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<sst xmlns="http://schemas.openxmlformats.org/spreadsheetml/2006/main" count="3420" uniqueCount="3420">
  <si>
    <t>附件1</t>
  </si>
  <si>
    <t>2026年深圳市创新型中小企业名单</t>
  </si>
  <si>
    <t>序号</t>
  </si>
  <si>
    <t>企业名称</t>
  </si>
  <si>
    <t>深圳江原科技有限公司</t>
  </si>
  <si>
    <t>广东大仓机器人科技有限公司</t>
  </si>
  <si>
    <t>深圳森虎科技股份有限公司</t>
  </si>
  <si>
    <t>深圳市万泽中南研究院有限公司</t>
  </si>
  <si>
    <t>深圳市康比特信息技术有限公司</t>
  </si>
  <si>
    <t>深圳市西城微科电子有限公司</t>
  </si>
  <si>
    <t>深圳市易聆科网络安全有限公司</t>
  </si>
  <si>
    <t>深圳市方迪科技股份有限公司</t>
  </si>
  <si>
    <t>深圳市宏迪尼斯技术有限公司</t>
  </si>
  <si>
    <t>深圳市北科瑞声科技股份有限公司</t>
  </si>
  <si>
    <t>深圳市点证科技有限公司</t>
  </si>
  <si>
    <t>深圳中冶管廊科技发展有限公司</t>
  </si>
  <si>
    <t>深圳市大岭生态农林科技有限公司</t>
  </si>
  <si>
    <t>深圳凡泰极客科技有限责任公司</t>
  </si>
  <si>
    <t>深圳市源动信息技术有限公司</t>
  </si>
  <si>
    <t>深圳市君林世纪文化传媒有限公司</t>
  </si>
  <si>
    <t>智付电子支付有限公司</t>
  </si>
  <si>
    <t>深圳市瑞泰丰数字科技有限公司</t>
  </si>
  <si>
    <t>深圳市创汇信息咨询有限公司</t>
  </si>
  <si>
    <t>深圳市大冲绿源科技有限公司</t>
  </si>
  <si>
    <t>深圳市中易泰数字科技有限公司</t>
  </si>
  <si>
    <t>深圳市华奥展览服务有限公司</t>
  </si>
  <si>
    <t>深圳永盛德电气有限公司</t>
  </si>
  <si>
    <t>深圳市中交出行科技有限公司</t>
  </si>
  <si>
    <t>深圳深略智慧信息服务有限公司</t>
  </si>
  <si>
    <t>和美（深圳）信息技术股份有限公司</t>
  </si>
  <si>
    <t>深圳市深蓝创意管理有限公司</t>
  </si>
  <si>
    <t>深圳市宏天视科技有限公司</t>
  </si>
  <si>
    <t>筑碳新材料（深圳）有限公司</t>
  </si>
  <si>
    <t>深圳市国方科技有限公司</t>
  </si>
  <si>
    <t>深圳市东进技术股份有限公司</t>
  </si>
  <si>
    <t>深圳市斯派克光电科技有限公司</t>
  </si>
  <si>
    <t>深圳市恒盛通科技有限公司</t>
  </si>
  <si>
    <t>福讯信息技术有限公司</t>
  </si>
  <si>
    <t>深圳众合安全技术咨询有限公司</t>
  </si>
  <si>
    <t>深圳沃利创意科技有限公司</t>
  </si>
  <si>
    <t>深圳装速配科技有限公司</t>
  </si>
  <si>
    <t>深圳市盛思信息科技有限公司</t>
  </si>
  <si>
    <t>深圳市单仁牛商科技股份有限公司</t>
  </si>
  <si>
    <t>协创数据技术股份有限公司</t>
  </si>
  <si>
    <t>深圳兆日科技股份有限公司</t>
  </si>
  <si>
    <t>深圳金赢在线科技服务有限公司</t>
  </si>
  <si>
    <t>共幸科技（深圳）有限公司</t>
  </si>
  <si>
    <t>深圳市中深装建设集团有限公司</t>
  </si>
  <si>
    <t>深圳知时致和科技有限公司</t>
  </si>
  <si>
    <t>深圳市凯弦电气自动化有限公司</t>
  </si>
  <si>
    <t>深圳市深联创展科技开发有限公司</t>
  </si>
  <si>
    <t>深圳市兰德斯建设有限公司</t>
  </si>
  <si>
    <t>深圳市谦亨电子有限公司</t>
  </si>
  <si>
    <t>深圳市大智无疆科技有限公司</t>
  </si>
  <si>
    <t>深圳市新国都支付技术有限公司</t>
  </si>
  <si>
    <t>深圳市爱瑞古德科技有限公司</t>
  </si>
  <si>
    <t>深圳潮向数字科技有限公司</t>
  </si>
  <si>
    <t>深圳市赢胜数据科技有限公司</t>
  </si>
  <si>
    <t>百行征信有限公司</t>
  </si>
  <si>
    <t>迈德医疗科技（深圳）有限公司</t>
  </si>
  <si>
    <t>彼岸空间（深圳）数字科技有限公司</t>
  </si>
  <si>
    <t>深圳市九天睿芯科技有限公司</t>
  </si>
  <si>
    <t>深圳市步锐生物科技有限公司</t>
  </si>
  <si>
    <t>深圳市万纳托实业有限公司</t>
  </si>
  <si>
    <t>深圳市小蚁数智科技有限公司</t>
  </si>
  <si>
    <t>深圳禾苗通信科技有限公司</t>
  </si>
  <si>
    <t>深圳市龙桥科技发展有限公司</t>
  </si>
  <si>
    <t>深圳市方圆安恒利文创科技有限公司</t>
  </si>
  <si>
    <t>深圳国微福芯技术有限公司</t>
  </si>
  <si>
    <t>深圳市梓晶微科技有限公司</t>
  </si>
  <si>
    <t>深圳市智信共赢装饰设计工程有限公司</t>
  </si>
  <si>
    <t>北一半导体科技（广东）有限公司</t>
  </si>
  <si>
    <t>深圳市华大大消防科技有限公司</t>
  </si>
  <si>
    <t>深圳市优品源供应链有限公司</t>
  </si>
  <si>
    <t>深圳市立衡新材料科技有限公司</t>
  </si>
  <si>
    <t>深圳市鲁光电子科技有限公司</t>
  </si>
  <si>
    <t>深圳企域数字科技有限公司</t>
  </si>
  <si>
    <t>深圳市影宏科技有限公司</t>
  </si>
  <si>
    <t>深圳市和宏实业股份有限公司</t>
  </si>
  <si>
    <t>深圳智芯微电子科技有限公司</t>
  </si>
  <si>
    <t>深圳市翠绿洲环境艺术有限公司</t>
  </si>
  <si>
    <t>天元信息技术集团有限公司</t>
  </si>
  <si>
    <t>深圳市鹏海弘达科技有限公司</t>
  </si>
  <si>
    <t>深圳中科超算技术有限公司</t>
  </si>
  <si>
    <t>深圳中清环境科技有限公司</t>
  </si>
  <si>
    <t>深圳市京泰防护科技股份有限公司</t>
  </si>
  <si>
    <t>深圳市速桥电脑技术有限公司</t>
  </si>
  <si>
    <t>深圳市艾聆科技有限公司</t>
  </si>
  <si>
    <t>深圳东壁科技数据有限责任公司</t>
  </si>
  <si>
    <t>深圳云松鼠智能科技有限公司</t>
  </si>
  <si>
    <t>深圳市微雪电子有限公司</t>
  </si>
  <si>
    <t>壹融站信息技术（深圳）有限公司</t>
  </si>
  <si>
    <t>深能源（深圳）创新技术有限公司</t>
  </si>
  <si>
    <r>
      <rPr>
        <sz val="12"/>
        <color rgb="FF000000"/>
        <rFont val="仿宋_GB2312"/>
        <charset val="0"/>
      </rPr>
      <t>深圳市</t>
    </r>
    <r>
      <rPr>
        <sz val="12"/>
        <color rgb="FF000000"/>
        <rFont val="宋体"/>
        <charset val="0"/>
      </rPr>
      <t>祎</t>
    </r>
    <r>
      <rPr>
        <sz val="12"/>
        <color rgb="FF000000"/>
        <rFont val="仿宋_GB2312"/>
        <charset val="0"/>
      </rPr>
      <t>祺爱拉科技有限公司</t>
    </r>
  </si>
  <si>
    <t>深圳烯钻科技有限公司</t>
  </si>
  <si>
    <t>深圳市通众广告有限公司</t>
  </si>
  <si>
    <t>深圳市特区建工环保科技投资有限公司</t>
  </si>
  <si>
    <t>深圳市深房数据信息科技有限公司</t>
  </si>
  <si>
    <t>深圳市礼达电子有限公司</t>
  </si>
  <si>
    <t>深圳市凯广荣科技发展有限公司</t>
  </si>
  <si>
    <t>深圳飞速时代科技有限公司</t>
  </si>
  <si>
    <t>刚铁侠信息技术服务（深圳）有限公司</t>
  </si>
  <si>
    <t>深圳名盾服饰科技有限公司</t>
  </si>
  <si>
    <t>爱必富科技（深圳）有限责任公司</t>
  </si>
  <si>
    <t>深圳安康慧科技有限公司</t>
  </si>
  <si>
    <t>深圳文达通信息技术有限公司</t>
  </si>
  <si>
    <t>深圳市圃育科技有限公司</t>
  </si>
  <si>
    <t>深圳绿满园农产品有限公司</t>
  </si>
  <si>
    <t>深圳万苍科技有限公司</t>
  </si>
  <si>
    <t>深圳柔京姬不用刷清洁技术研究有限公司</t>
  </si>
  <si>
    <t>深圳市半佛科技有限公司</t>
  </si>
  <si>
    <t>深圳市小多头信息科技有限公司</t>
  </si>
  <si>
    <t>深圳市优合智信科技有限公司</t>
  </si>
  <si>
    <t>深圳市天鑫恒汇科技有限公司</t>
  </si>
  <si>
    <t>深圳市国辉建筑劳务有限公司</t>
  </si>
  <si>
    <t>能拍法服科技（深圳）有限公司</t>
  </si>
  <si>
    <t>深圳市绿椰网络技术有限公司</t>
  </si>
  <si>
    <t>深圳市盖亚青柯技术有限公司</t>
  </si>
  <si>
    <t>深圳市建凌新科技有限公司</t>
  </si>
  <si>
    <t>深圳本寻科技有限公司</t>
  </si>
  <si>
    <t>深圳市灵榫文化科技有限公司</t>
  </si>
  <si>
    <t>深圳智龙达传媒科技有限公司</t>
  </si>
  <si>
    <t>深圳市蓝森客科技有限公司</t>
  </si>
  <si>
    <t>深圳市桉泉电子科技实业有限公司</t>
  </si>
  <si>
    <t>深装总数字建造（深圳）有限公司</t>
  </si>
  <si>
    <t>深圳市骏枫科技有限公司</t>
  </si>
  <si>
    <t>深圳市阜迅科技有限公司</t>
  </si>
  <si>
    <t>锐石创芯（深圳）半导体有限公司</t>
  </si>
  <si>
    <t>深圳市博裕兴材料有限公司</t>
  </si>
  <si>
    <t>深圳禾素科技有限公司</t>
  </si>
  <si>
    <t>深圳市施泰科技有限公司</t>
  </si>
  <si>
    <t>深圳市莱晟科技有限公司</t>
  </si>
  <si>
    <t>深圳市中星联科技有限公司</t>
  </si>
  <si>
    <t>深圳市华科博创信息科技有限公司</t>
  </si>
  <si>
    <t>深圳市与米数字科技有限公司</t>
  </si>
  <si>
    <t>库觅科技有限公司</t>
  </si>
  <si>
    <t>深圳市中都安防智能建设有限公司</t>
  </si>
  <si>
    <t>深圳市智臻信达科技有限公司</t>
  </si>
  <si>
    <t>深圳市嘉嘉好实业有限公司</t>
  </si>
  <si>
    <t>深圳市烨宇铝业有限公司</t>
  </si>
  <si>
    <t>深圳市伊闻智能装备科技有限公司</t>
  </si>
  <si>
    <t>深圳市催斯特科技有限公司</t>
  </si>
  <si>
    <t>耘天下（深圳）供应链有限公司</t>
  </si>
  <si>
    <t>深圳市酷炫通讯有限公司</t>
  </si>
  <si>
    <t>深圳市中时代实业有限公司</t>
  </si>
  <si>
    <t>深圳市东缘实业有限公司</t>
  </si>
  <si>
    <t>深圳市铭毅诚科技有限公司</t>
  </si>
  <si>
    <t>深圳市广鑫原生态农产品有限公司</t>
  </si>
  <si>
    <t>深圳洋基科技有限公司</t>
  </si>
  <si>
    <t>深圳市悦享瑞德科技有限公司</t>
  </si>
  <si>
    <t>深圳市精匠智慧科技有限公司</t>
  </si>
  <si>
    <t>深圳市天利君成科技有限公司</t>
  </si>
  <si>
    <t>深圳市天恒科技有限公司</t>
  </si>
  <si>
    <t>深圳深控投科技有限公司</t>
  </si>
  <si>
    <t>榕创科技深圳有限公司</t>
  </si>
  <si>
    <t>深圳市红海盛电子有限公司</t>
  </si>
  <si>
    <t>深圳市莎曼莉诗科技有限公司</t>
  </si>
  <si>
    <t>摩尔精密（深圳）有限公司</t>
  </si>
  <si>
    <t>深圳市锦炫华铭科技有限公司</t>
  </si>
  <si>
    <t>三汇（深圳）能源信息科技有限公司</t>
  </si>
  <si>
    <t>深圳市泽源厚业时装有限公司</t>
  </si>
  <si>
    <t>深圳市雅翰科技有限公司</t>
  </si>
  <si>
    <t>深圳市研晖科技有限公司</t>
  </si>
  <si>
    <t>深圳市美斯业贸易有限公司</t>
  </si>
  <si>
    <t>深圳市兴利来科技有限公司</t>
  </si>
  <si>
    <t>深圳市前海泰澳科技有限公司</t>
  </si>
  <si>
    <t>深圳市联信农牧业有限公司</t>
  </si>
  <si>
    <t>深圳市鑫福兴科技有限公司</t>
  </si>
  <si>
    <t>深圳市弘泰科技技术有限公司</t>
  </si>
  <si>
    <t>深圳市锘维斯科技有限公司</t>
  </si>
  <si>
    <t>深圳市智熙科技有限公司</t>
  </si>
  <si>
    <t>深圳市祥和瑞兴科技有限公司</t>
  </si>
  <si>
    <t>深圳市轩龙精准营养科技有限公司</t>
  </si>
  <si>
    <t>深圳鸿泽宇科技有限公司</t>
  </si>
  <si>
    <t>深圳市贯拓科技有限公司</t>
  </si>
  <si>
    <t>深圳市祺立维科技有限公司</t>
  </si>
  <si>
    <t>深圳市凯硕航科技有限公司</t>
  </si>
  <si>
    <t>深圳市鹏意芯科技有限公司</t>
  </si>
  <si>
    <t>深圳市中友利信息科技有限公司</t>
  </si>
  <si>
    <t>深圳市犀照网络科技有限公司</t>
  </si>
  <si>
    <t>深圳市国骏数据技术有限公司</t>
  </si>
  <si>
    <t>深圳市优耐特能源工程技术有限公司</t>
  </si>
  <si>
    <t>深圳市昊伦实业有限公司</t>
  </si>
  <si>
    <t>深圳市中科融杉信息技术有限公司</t>
  </si>
  <si>
    <t>深圳市绿日鲜农产品配送有限公司</t>
  </si>
  <si>
    <t>深圳市恒添电子有限公司</t>
  </si>
  <si>
    <t>深圳市深众联信息科技有限公司</t>
  </si>
  <si>
    <t>深圳市凌捷信科技有限公司</t>
  </si>
  <si>
    <t>数社（深圳）科技有限公司</t>
  </si>
  <si>
    <t>深圳市拓界南枫科技有限公司</t>
  </si>
  <si>
    <t>深圳市索度科技有限公司</t>
  </si>
  <si>
    <t>深圳市乾好多科技有限公司</t>
  </si>
  <si>
    <t>深圳市嘉润数字科技有限公司</t>
  </si>
  <si>
    <t>灯之神光电科技（广东）有限公司</t>
  </si>
  <si>
    <t>靓漱科技（深圳）有限责任公司</t>
  </si>
  <si>
    <t>深圳市鑫博利电子科技有限公司</t>
  </si>
  <si>
    <t>深圳市恩典全球供应链有限公司</t>
  </si>
  <si>
    <t>深圳市程发实业发展有限公司</t>
  </si>
  <si>
    <t>深圳市芯云显控技术有限公司</t>
  </si>
  <si>
    <t>深圳市昼鸿科技有限公司</t>
  </si>
  <si>
    <t>深圳陆兮科技有限公司</t>
  </si>
  <si>
    <t>深圳市八借数字科技有限公司</t>
  </si>
  <si>
    <t>深圳昊琛实业有限公司</t>
  </si>
  <si>
    <t>深圳市黎豪新材料科技有限公司</t>
  </si>
  <si>
    <t>深圳市财联恒泰科技有限公司</t>
  </si>
  <si>
    <t>深圳市诚大科技有限公司</t>
  </si>
  <si>
    <t>深圳市众人行教育咨询有限公司</t>
  </si>
  <si>
    <t>深圳市大创铭枫科技有限公司</t>
  </si>
  <si>
    <t>深圳极派科技有限公司</t>
  </si>
  <si>
    <t>深圳东为电子科技有限公司</t>
  </si>
  <si>
    <t>深圳亿万物联科技有限公司</t>
  </si>
  <si>
    <t>深圳市恒卓亚科技有限公司</t>
  </si>
  <si>
    <t>深圳市创盈泰盛科技有限公司</t>
  </si>
  <si>
    <t>深圳爱必思健康科技有限公司</t>
  </si>
  <si>
    <t>亚锐电子（深圳）有限公司</t>
  </si>
  <si>
    <t>深圳市裕方隆汇科技有限公司</t>
  </si>
  <si>
    <t>深圳市安彩华能源科技有限公司</t>
  </si>
  <si>
    <t>深圳市卡烁科技有限公司</t>
  </si>
  <si>
    <t>同旭（深圳）建设工程有限公司</t>
  </si>
  <si>
    <t>深圳市麦茄科技有限公司</t>
  </si>
  <si>
    <t>腾云佳物（广东）供应链有限公司</t>
  </si>
  <si>
    <t>深圳市有谱软件技术有限公司</t>
  </si>
  <si>
    <t>深圳市丽昂数码科技有限公司</t>
  </si>
  <si>
    <t>深圳知微行远信息科技有限公司</t>
  </si>
  <si>
    <t>深圳市鑫宇恒光电科技有限公司</t>
  </si>
  <si>
    <t>深圳市洞墟科技有限公司</t>
  </si>
  <si>
    <t>深圳绿野生态园林科技有限公司</t>
  </si>
  <si>
    <t>深圳羽楚化工有限公司</t>
  </si>
  <si>
    <t>深圳净豹供应链科技有限公司</t>
  </si>
  <si>
    <t>深圳市睿文电子商务有限公司</t>
  </si>
  <si>
    <t>深圳市知链科技有限公司</t>
  </si>
  <si>
    <t>深圳市瑞图同创科技有限公司</t>
  </si>
  <si>
    <t>深圳市立维创展科技有限公司</t>
  </si>
  <si>
    <t>深圳壮幸科技有限公司</t>
  </si>
  <si>
    <t>深圳市三思智远科技有限公司</t>
  </si>
  <si>
    <t>深圳市顾硕电子有限公司</t>
  </si>
  <si>
    <t>深圳市龙脉云科技有限公司</t>
  </si>
  <si>
    <t>深圳市财联亨通科技有限公司</t>
  </si>
  <si>
    <t>深圳市绿百洲科技集团有限公司</t>
  </si>
  <si>
    <t>深圳瑞文电子信息有限公司</t>
  </si>
  <si>
    <t>深圳市和正信息技术有限公司</t>
  </si>
  <si>
    <t>深圳市金磐存储科技有限公司</t>
  </si>
  <si>
    <t>深圳市杨禾龙科技有限公司</t>
  </si>
  <si>
    <t>深圳朴狸科技有限公司</t>
  </si>
  <si>
    <t>柔兆（深圳）科技有限公司</t>
  </si>
  <si>
    <t>深圳市宝冶高新材料有限公司</t>
  </si>
  <si>
    <t>深圳市梦品电子科技有限公司</t>
  </si>
  <si>
    <t>深圳市亿佰鑫科技有限公司</t>
  </si>
  <si>
    <t>深圳市潮溪海宏科技有限公司</t>
  </si>
  <si>
    <t>深圳市品德泰科技有限公司</t>
  </si>
  <si>
    <t>深广报业传媒（深圳）有限公司</t>
  </si>
  <si>
    <t>深圳市尊者信息技术有限公司</t>
  </si>
  <si>
    <t>深圳硕心电力科技有限公司</t>
  </si>
  <si>
    <t>深圳市罗为佳科技有限公司</t>
  </si>
  <si>
    <t>天智健（深圳）科技有限公司</t>
  </si>
  <si>
    <t>深圳市惠裕石化有限公司</t>
  </si>
  <si>
    <t>深圳市汉科生物工程有限公司</t>
  </si>
  <si>
    <t>深圳市金瑞邦珠宝有限公司</t>
  </si>
  <si>
    <t>深圳云净之信息技术有限公司</t>
  </si>
  <si>
    <t>深圳市润人珠宝有限公司</t>
  </si>
  <si>
    <t>深圳市帝豪科技有限公司</t>
  </si>
  <si>
    <t>安胜旗信息咨询（深圳）有限公司</t>
  </si>
  <si>
    <t>深圳市易菲妮时装有限公司</t>
  </si>
  <si>
    <t>深圳斌芬电子科技有限公司</t>
  </si>
  <si>
    <t>深圳至和智慧能源有限公司</t>
  </si>
  <si>
    <t>松川智东（深圳）科技有限公司</t>
  </si>
  <si>
    <t>深圳市和光星暨科技有限公司</t>
  </si>
  <si>
    <t>深圳市焕然生态科技有限公司</t>
  </si>
  <si>
    <t>深圳市景寓信息科技有限公司</t>
  </si>
  <si>
    <t>深圳星之路科技有限公司</t>
  </si>
  <si>
    <t>金千枝（深圳）软件技术有限公司</t>
  </si>
  <si>
    <t>深圳市好喜发科技有限公司</t>
  </si>
  <si>
    <t>深圳市德尚利实业有限公司</t>
  </si>
  <si>
    <t>深圳益禾电子科技有限公司</t>
  </si>
  <si>
    <t>深圳市广大科技通讯有限公司</t>
  </si>
  <si>
    <t>深圳市诚识科技有限公司</t>
  </si>
  <si>
    <t>深圳市聚众思创文化发展有限公司</t>
  </si>
  <si>
    <t>深圳一资源网络平台有限公司</t>
  </si>
  <si>
    <t>深圳市华固电子科技有限公司</t>
  </si>
  <si>
    <t>深圳市汇华德胜科技有限公司</t>
  </si>
  <si>
    <t>深圳市建成机电设备有限公司</t>
  </si>
  <si>
    <t>深圳壹创国际工程设计股份有限公司</t>
  </si>
  <si>
    <t>深圳市佳合汇实业发展有限公司</t>
  </si>
  <si>
    <t>深圳市扬基电子科技有限公司</t>
  </si>
  <si>
    <t>深圳市万极科技股份有限公司</t>
  </si>
  <si>
    <t>深圳市拓新电气有限公司</t>
  </si>
  <si>
    <t>深圳市太平盛世科技发展有限公司</t>
  </si>
  <si>
    <t>深圳象邦建筑科技有限公司</t>
  </si>
  <si>
    <t>深圳市宝盛嘉科技有限公司</t>
  </si>
  <si>
    <t>深圳市双合智慧科技股份有限公司</t>
  </si>
  <si>
    <t>深圳市英特莱实业股份有限公司</t>
  </si>
  <si>
    <t>深圳市旺京实业有限公司</t>
  </si>
  <si>
    <t>深圳市顺逸鑫电子科技有限公司</t>
  </si>
  <si>
    <t>深圳市金铁士科技有限公司</t>
  </si>
  <si>
    <t>韩兴科技（深圳）有限公司</t>
  </si>
  <si>
    <t>深圳市微著安全技术有限公司</t>
  </si>
  <si>
    <t>深圳智方向信息技术有限公司</t>
  </si>
  <si>
    <t>深圳市诺依漫科技有限公司</t>
  </si>
  <si>
    <t>深圳市点付信息技术有限公司</t>
  </si>
  <si>
    <t>深圳市旺事达科技有限公司</t>
  </si>
  <si>
    <t>深圳常润农业投资控股有限公司</t>
  </si>
  <si>
    <t>深圳市三米阳光科技有限公司</t>
  </si>
  <si>
    <t>广东森润农业科技有限公司</t>
  </si>
  <si>
    <t>汉唐喜荟（深圳）汽车销售服务有限公司</t>
  </si>
  <si>
    <t>深圳市百欧森环保科技股份有限公司</t>
  </si>
  <si>
    <t>深圳市新旭龙通信实业有限公司</t>
  </si>
  <si>
    <t>奥明星程（深圳）生物科技有限公司</t>
  </si>
  <si>
    <t>深圳金海信息科技有限公司</t>
  </si>
  <si>
    <t>深圳市联移信息科技有限公司</t>
  </si>
  <si>
    <t>深圳市广投实业有限公司</t>
  </si>
  <si>
    <t>深圳诚建丰实业有限公司</t>
  </si>
  <si>
    <t>深圳亿普生态科技有限公司</t>
  </si>
  <si>
    <t>深圳市创智纪文化科技有限公司</t>
  </si>
  <si>
    <t>深圳市奥途信息技术有限公司</t>
  </si>
  <si>
    <t>深圳市启鑫汽车销售服务有限公司</t>
  </si>
  <si>
    <t>深圳市新迪汽车销售服务有限公司</t>
  </si>
  <si>
    <t>深圳市方格生态环境有限公司</t>
  </si>
  <si>
    <t>深圳浩丰源科技有限公司</t>
  </si>
  <si>
    <t>深圳市鑫业迪汽车销售服务有限公司</t>
  </si>
  <si>
    <t>深圳市峰驰通信有限公司</t>
  </si>
  <si>
    <t>深圳市赛亚创想科技有限公司</t>
  </si>
  <si>
    <t>深圳市德尼工业科技有限公司</t>
  </si>
  <si>
    <t>国众联建设工程管理顾问有限公司</t>
  </si>
  <si>
    <t>深圳市恒合泰实业有限公司</t>
  </si>
  <si>
    <t>深圳市科维创科技有限公司</t>
  </si>
  <si>
    <t>深圳稀导技术有限公司</t>
  </si>
  <si>
    <t>深圳市创互科技有限公司</t>
  </si>
  <si>
    <t>深圳市尚酷体育发展有限公司</t>
  </si>
  <si>
    <t>深圳市京欧科技有限公司</t>
  </si>
  <si>
    <t>深圳市远飞世纪科技有限公司</t>
  </si>
  <si>
    <t>深圳中欧创新医药与健康研究中心有限公司</t>
  </si>
  <si>
    <t>深圳市新讯信息技术有限公司</t>
  </si>
  <si>
    <t>交控航空科技（深圳）有限公司</t>
  </si>
  <si>
    <t>深圳市宝视达广告控股有限公司</t>
  </si>
  <si>
    <t>深圳市澳洁源环保科技有限公司</t>
  </si>
  <si>
    <t>深圳亿源发展集团有限公司</t>
  </si>
  <si>
    <t>深圳炬微半导体有限公司</t>
  </si>
  <si>
    <t>深圳小区宝网络技术有限公司</t>
  </si>
  <si>
    <t>深圳网联光仪科技有限公司</t>
  </si>
  <si>
    <t>深圳市世纳电子商务有限公司</t>
  </si>
  <si>
    <t>深圳市维德营养工程有限公司</t>
  </si>
  <si>
    <t>深圳市哈威创新技术有限公司</t>
  </si>
  <si>
    <t>深圳市中境文化项目发展有限公司</t>
  </si>
  <si>
    <t>深圳市晟慧聪科技有限公司</t>
  </si>
  <si>
    <t>深圳市智鑫博达科技有限公司</t>
  </si>
  <si>
    <t>深圳市启赛科技有限公司</t>
  </si>
  <si>
    <t>新纳晨科技（深圳）有限公司</t>
  </si>
  <si>
    <t>深圳市汇恩安全技术咨询有限公司</t>
  </si>
  <si>
    <t>天乐科创城（深圳）有限公司</t>
  </si>
  <si>
    <t>深圳市超翰科技有限公司</t>
  </si>
  <si>
    <t>广东亿溪建设工程有限公司</t>
  </si>
  <si>
    <t>深圳市华芯航空有限公司</t>
  </si>
  <si>
    <t>和光数字（深圳）有限公司</t>
  </si>
  <si>
    <t>益捷智能制造（深圳）有限公司</t>
  </si>
  <si>
    <t>广东华益数科传媒集团有限公司</t>
  </si>
  <si>
    <t>深圳市存智科技有限公司</t>
  </si>
  <si>
    <t>深圳华大三箭齐发科技有限责任公司</t>
  </si>
  <si>
    <t>明乾智汇（深圳）科技有限公司</t>
  </si>
  <si>
    <t>深圳建数数字技术有限公司</t>
  </si>
  <si>
    <t>深圳华大基因科技服务有限公司</t>
  </si>
  <si>
    <t>深圳华大智造科技有限公司(曾用名：深圳华大智造科技有限公司）</t>
  </si>
  <si>
    <t>深圳市领天智杰科技有限公司</t>
  </si>
  <si>
    <t>深圳市山海园林有限公司</t>
  </si>
  <si>
    <t>深圳市华大智造软件技术有限公司</t>
  </si>
  <si>
    <t>深圳市安泰云驰科技有限公司</t>
  </si>
  <si>
    <t>深圳市红商轨道交通有限公司</t>
  </si>
  <si>
    <t>深石零碳科技（深圳）有限公司</t>
  </si>
  <si>
    <t>深圳市优点创想网络科技有限公司</t>
  </si>
  <si>
    <t>深圳市天地网通信息技术有限公司</t>
  </si>
  <si>
    <t>奥流（深圳）科技有限公司</t>
  </si>
  <si>
    <t>华益互动（深圳）网络有限公司</t>
  </si>
  <si>
    <t>深圳盈合麦田传媒有限公司</t>
  </si>
  <si>
    <t>广东神农烟科技术有限公司</t>
  </si>
  <si>
    <t>深圳泰首智能技术有限公司</t>
  </si>
  <si>
    <t>哨鸟（深圳）前海科技有限公司</t>
  </si>
  <si>
    <t>云测检测技术（深圳）有限公司</t>
  </si>
  <si>
    <t>深圳市罗庚电气有限公司</t>
  </si>
  <si>
    <t>深圳市慧眼通科技有限公司</t>
  </si>
  <si>
    <t>星瀚时空（深圳）航天智能科技有限公司</t>
  </si>
  <si>
    <t>深圳中远海运数字科技有限公司</t>
  </si>
  <si>
    <t>深圳市厚利联明信息技术有限公司</t>
  </si>
  <si>
    <t>深圳市快瞳科技有限公司</t>
  </si>
  <si>
    <t>深圳市北科瑞讯信息技术有限公司</t>
  </si>
  <si>
    <t>深圳市可信云科技有限公司</t>
  </si>
  <si>
    <t>深圳市云恒智能有限公司</t>
  </si>
  <si>
    <t>深圳鹏申科技有限公司</t>
  </si>
  <si>
    <t>深圳米筐科技有限公司</t>
  </si>
  <si>
    <t>深圳瑞信建筑科技有限公司</t>
  </si>
  <si>
    <t>深圳市英合科技有限公司</t>
  </si>
  <si>
    <t>深圳市淘淘谷信息技术有限公司</t>
  </si>
  <si>
    <t>深圳市德威胜潜水工程有限公司</t>
  </si>
  <si>
    <t>深圳市声扬科技有限公司</t>
  </si>
  <si>
    <t>深圳市朗科科技股份有限公司</t>
  </si>
  <si>
    <t>深圳锦绣海越技术有限公司</t>
  </si>
  <si>
    <t>深圳精致模具有限公司</t>
  </si>
  <si>
    <t>深圳市啪啪运动科技有限公司</t>
  </si>
  <si>
    <t>深圳市零点零一科技有限公司</t>
  </si>
  <si>
    <t>华强方特（深圳）科技有限公司</t>
  </si>
  <si>
    <t>深圳市安仕新能源科技股份有限公司</t>
  </si>
  <si>
    <t>深圳市蓝色亿点科技有限公司</t>
  </si>
  <si>
    <t>深圳汀灵智能科技有限公司</t>
  </si>
  <si>
    <t>深圳前海中碳综合能源科技有限公司</t>
  </si>
  <si>
    <t>广东粤能光伏发电科技有限公司</t>
  </si>
  <si>
    <t>安德科悬浮（深圳）科技有限公司</t>
  </si>
  <si>
    <t>深圳市嘉鸿顺实业有限公司</t>
  </si>
  <si>
    <t>深圳市瑞斯伟新能源有限公司</t>
  </si>
  <si>
    <t>深圳市凌宜科技有限公司</t>
  </si>
  <si>
    <t>深圳市金石数字科技有限公司</t>
  </si>
  <si>
    <t>深圳市华芯半导体装备技术有限公司</t>
  </si>
  <si>
    <t>深圳依讯诺科技有限公司</t>
  </si>
  <si>
    <t>云鲸智能（深圳）有限公司</t>
  </si>
  <si>
    <t>招商局重工（深圳）有限公司</t>
  </si>
  <si>
    <t>深圳中科云信息技术有限公司</t>
  </si>
  <si>
    <t>深圳悠悠互动科技有限公司</t>
  </si>
  <si>
    <t>深圳市石犀科技有限公司</t>
  </si>
  <si>
    <t>深圳市运联通通信服务有限公司</t>
  </si>
  <si>
    <t>深圳小库科技有限公司</t>
  </si>
  <si>
    <t>深圳道乐科技有限公司</t>
  </si>
  <si>
    <t>深圳市飞尚众成科技有限公司</t>
  </si>
  <si>
    <t>深圳华链软件集团有限公司</t>
  </si>
  <si>
    <t>深圳市海伊石油技术有限公司</t>
  </si>
  <si>
    <t>深圳市智盛富科技有限公司</t>
  </si>
  <si>
    <t>深圳冠特家居健康系统有限公司</t>
  </si>
  <si>
    <t>深圳市联骏应用科技有限公司</t>
  </si>
  <si>
    <t>深圳深日环保科技有限公司</t>
  </si>
  <si>
    <t>深圳市智安网络有限公司</t>
  </si>
  <si>
    <t>深圳追一科技有限公司</t>
  </si>
  <si>
    <t>深圳市华粤世通软件科技有限公司</t>
  </si>
  <si>
    <t>深圳市华思致远技术有限公司</t>
  </si>
  <si>
    <t>宇星科技发展（深圳）有限公司</t>
  </si>
  <si>
    <t>辰芯半导体（深圳）有限公司</t>
  </si>
  <si>
    <t>深圳市视波信息科技有限公司</t>
  </si>
  <si>
    <t>贝壳派创新科技（深圳）有限公司</t>
  </si>
  <si>
    <t>深圳日晨物联科技有限公司</t>
  </si>
  <si>
    <t>深圳市蓝科迅通科技有限公司</t>
  </si>
  <si>
    <t>深圳市迈特芯科技有限公司</t>
  </si>
  <si>
    <t>桥介数物（深圳）科技有限公司</t>
  </si>
  <si>
    <t>深圳市汇鑫通源科技有限公司</t>
  </si>
  <si>
    <t>深圳市特发信息数据科技有限公司</t>
  </si>
  <si>
    <t>深圳高益科技有限公司</t>
  </si>
  <si>
    <t>深圳市地质环境研究院有限公司</t>
  </si>
  <si>
    <t>深圳市智造建筑信息科技有限公司</t>
  </si>
  <si>
    <t>深圳市善行医疗科技有限公司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</si>
  <si>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赑</t>
    </r>
    <r>
      <rPr>
        <sz val="12"/>
        <color theme="1"/>
        <rFont val="仿宋_GB2312"/>
        <charset val="134"/>
      </rPr>
      <t>玄阁科技有限公司</t>
    </r>
  </si>
  <si>
    <t>东深智水科技（深圳）股份有限公司</t>
  </si>
  <si>
    <t>深圳市泽芯未来科技有限公司</t>
  </si>
  <si>
    <t>深圳市力先达科技有限公司</t>
  </si>
  <si>
    <t>深圳友通环保科技有限公司</t>
  </si>
  <si>
    <t>深圳市吉之礼文化股份有限公司</t>
  </si>
  <si>
    <t>深圳市乐科智控科技有限公司</t>
  </si>
  <si>
    <t>深圳素士科技股份有限公司</t>
  </si>
  <si>
    <t>深圳市如本科技有限公司</t>
  </si>
  <si>
    <t>深圳航天智慧城市系统技术研究院有限公司</t>
  </si>
  <si>
    <t>深圳市诚可立实业有限公司</t>
  </si>
  <si>
    <t>深圳市思普达软件系统有限公司</t>
  </si>
  <si>
    <t>深圳中电数码显示有限公司</t>
  </si>
  <si>
    <t>深圳市日图科技有限公司</t>
  </si>
  <si>
    <t>深圳麦风科技有限公司</t>
  </si>
  <si>
    <t>深圳市秋田科技有限公司</t>
  </si>
  <si>
    <t>深圳亿维艾新能源技术有限公司</t>
  </si>
  <si>
    <t>深圳市吾股大数据科技有限公司</t>
  </si>
  <si>
    <t>深圳市鑫宇鹏电子科技有限公司</t>
  </si>
  <si>
    <t>深圳市有信达科技集团有限公司</t>
  </si>
  <si>
    <t>深圳越海工程技术有限公司</t>
  </si>
  <si>
    <t>银河电力集团股份有限公司</t>
  </si>
  <si>
    <t>深圳市裕丰曼科技有限公司</t>
  </si>
  <si>
    <t>深圳前沿装备有限公司</t>
  </si>
  <si>
    <t>深圳市合信自动化技术有限公司</t>
  </si>
  <si>
    <t>深圳市拓日新能源科技股份有限公司</t>
  </si>
  <si>
    <t>深圳国实智能有限公司</t>
  </si>
  <si>
    <t>深圳市美路科技有限公司</t>
  </si>
  <si>
    <t>深圳市顶尖传诚科技有限公司</t>
  </si>
  <si>
    <t>深圳度影医疗科技有限公司</t>
  </si>
  <si>
    <t>深圳市亚博智能科技有限公司</t>
  </si>
  <si>
    <t>深圳市恒湖科技有限公司</t>
  </si>
  <si>
    <t>深圳数智欣成科技有限公司</t>
  </si>
  <si>
    <t>深圳云创数安科技有限公司</t>
  </si>
  <si>
    <t>深圳市天圣实业有限公司</t>
  </si>
  <si>
    <t>深圳青丛生物科技有限公司</t>
  </si>
  <si>
    <t>深圳市有限元科技有限公司</t>
  </si>
  <si>
    <t>深圳市依崇微电子科技有限公司</t>
  </si>
  <si>
    <t>易为思（深圳）科技有限公司</t>
  </si>
  <si>
    <t>深圳市金华龙电子有限公司</t>
  </si>
  <si>
    <t>深圳市冠卓信息科技有限公司</t>
  </si>
  <si>
    <t>聚合呗（深圳）科技有限公司</t>
  </si>
  <si>
    <t>深圳中科讯联科技股份有限公司</t>
  </si>
  <si>
    <t>深圳市宇驰检测技术股份有限公司</t>
  </si>
  <si>
    <t>深圳市可为信息技术有限公司</t>
  </si>
  <si>
    <t>深圳智能海洋工程创新中心有限公司</t>
  </si>
  <si>
    <t>深圳市欧瑞博科技股份有限公司</t>
  </si>
  <si>
    <t>深圳市道中创新科技有限公司</t>
  </si>
  <si>
    <t>卓能汽车技术（深圳）有限公司</t>
  </si>
  <si>
    <t>深圳四博智联科技有限公司</t>
  </si>
  <si>
    <t>深圳康泰生物制品股份有限公司</t>
  </si>
  <si>
    <t>深圳市盛迪瓦特电气有限公司</t>
  </si>
  <si>
    <t>深圳中豪集团有限公司</t>
  </si>
  <si>
    <t>深圳市前沿材料技术有限公司</t>
  </si>
  <si>
    <t>深圳市全保通网络科技有限公司</t>
  </si>
  <si>
    <t>深圳市春盛海科技有限公司</t>
  </si>
  <si>
    <t>深圳多为智联科技有限公司</t>
  </si>
  <si>
    <t>深圳市深速达智能有限公司</t>
  </si>
  <si>
    <t>深圳优优互联网络科技有限公司</t>
  </si>
  <si>
    <t>深圳市度维人工智能科技有限公司</t>
  </si>
  <si>
    <t>中集安防科技有限公司</t>
  </si>
  <si>
    <t>港融科技有限公司</t>
  </si>
  <si>
    <t>深圳井润实业有限公司</t>
  </si>
  <si>
    <t>深圳市宏博宇通信科技有限公司</t>
  </si>
  <si>
    <t>深圳市科新成电子有限公司</t>
  </si>
  <si>
    <t>深圳市每开创新科技有限公司</t>
  </si>
  <si>
    <t>蒜小账（深圳）网络科技有限公司</t>
  </si>
  <si>
    <t>深圳市三百斤科技有限公司</t>
  </si>
  <si>
    <t>深圳市贝为科技有限公司</t>
  </si>
  <si>
    <t>深圳国际招标咨询有限公司</t>
  </si>
  <si>
    <t>深圳大数信科技术有限公司</t>
  </si>
  <si>
    <t>深圳市成者云科技有限公司</t>
  </si>
  <si>
    <t>广东君润数智科技有限公司</t>
  </si>
  <si>
    <t>深圳市海德森科技股份有限公司</t>
  </si>
  <si>
    <t>深圳市欣天科技股份有限公司</t>
  </si>
  <si>
    <t>深圳市小酷智能有限公司</t>
  </si>
  <si>
    <t>深圳快学教育科技有限公司</t>
  </si>
  <si>
    <t>深圳库犸科技有限公司</t>
  </si>
  <si>
    <t>深圳市布谷鸟科技有限公司</t>
  </si>
  <si>
    <t>深圳市斯维尔科技股份有限公司</t>
  </si>
  <si>
    <t>深圳瑞丰恒激光技术有限公司</t>
  </si>
  <si>
    <t>深圳市康家佳品智能电器科技有限公司</t>
  </si>
  <si>
    <t>深圳盛灿科技股份有限公司</t>
  </si>
  <si>
    <t>深圳市壹启优车科技有限公司</t>
  </si>
  <si>
    <t>深圳市达讯通科技有限公司</t>
  </si>
  <si>
    <t>深圳前海中科数科信息技术有限公司</t>
  </si>
  <si>
    <t>中策大数据咨询（深圳）有限公司</t>
  </si>
  <si>
    <t>群锋电子(深圳)有限公司</t>
  </si>
  <si>
    <t>深圳叩梦科技有限公司</t>
  </si>
  <si>
    <t>深圳力钛科技术有限公司</t>
  </si>
  <si>
    <t>朗思传感科技（深圳）有限公司</t>
  </si>
  <si>
    <t>深圳能芯半导体有限公司</t>
  </si>
  <si>
    <t>深圳市紫衡技术有限公司</t>
  </si>
  <si>
    <t>深圳市睿研智能控制有限公司</t>
  </si>
  <si>
    <t>深圳市熊熊社文化科技有限公司</t>
  </si>
  <si>
    <t>深圳市璐克斯产业互联网有限公司</t>
  </si>
  <si>
    <t>深圳市优联电气技术有限公司</t>
  </si>
  <si>
    <t>力合科创集团有限公司</t>
  </si>
  <si>
    <t>深圳市彦胜科技有限公司</t>
  </si>
  <si>
    <t>汉林汇融（深圳）科技服务有限公司</t>
  </si>
  <si>
    <t>深圳市园睛智能科技有限公司</t>
  </si>
  <si>
    <t>深圳市阳邦电子有限公司</t>
  </si>
  <si>
    <t>深圳市速易宝智能科技有限公司</t>
  </si>
  <si>
    <t>眸迪智慧科技有限公司</t>
  </si>
  <si>
    <t>清澜技术（深圳）有限公司</t>
  </si>
  <si>
    <t>深圳市捷易科技有限公司</t>
  </si>
  <si>
    <t>深圳市鸿哲智能系统工程有限公司</t>
  </si>
  <si>
    <t>深圳丰匠数科工程咨询有限公司</t>
  </si>
  <si>
    <t>深圳达实智能股份有限公司</t>
  </si>
  <si>
    <t>深圳索信达数据技术有限公司</t>
  </si>
  <si>
    <t>深圳市三维自动化工程有限公司</t>
  </si>
  <si>
    <t>深圳市智加云栖科技有限公司</t>
  </si>
  <si>
    <t>深圳育智科创科技有限公司</t>
  </si>
  <si>
    <t>深圳市乐众云科技有限公司</t>
  </si>
  <si>
    <t>深圳净拓生物科技有限公司</t>
  </si>
  <si>
    <t>深圳智荟物联技术有限公司</t>
  </si>
  <si>
    <t>深圳市智慧湾科技有限公司</t>
  </si>
  <si>
    <t>德尚酒店设备设计（深圳）有限公司</t>
  </si>
  <si>
    <t>深圳市无穹创新科技有限公司</t>
  </si>
  <si>
    <t>深圳精点科技有限公司</t>
  </si>
  <si>
    <t>深圳南瑞科技有限公司</t>
  </si>
  <si>
    <t>深圳前海汇能科技产业有限公司</t>
  </si>
  <si>
    <t>费马（深圳）科技有限公司</t>
  </si>
  <si>
    <t>深圳市凯实科技有限公司</t>
  </si>
  <si>
    <t>深圳市幻隐科技有限公司</t>
  </si>
  <si>
    <t>金山云（深圳）边缘计算科技有限公司</t>
  </si>
  <si>
    <t>深圳优美创新科技有限公司</t>
  </si>
  <si>
    <t>深圳华夏泰和知识产权有限公司</t>
  </si>
  <si>
    <t>深圳前海壹家信息技术有限公司</t>
  </si>
  <si>
    <t>希尔思仪表（深圳）有限公司</t>
  </si>
  <si>
    <t>深圳市金百锐通信科技有限公司</t>
  </si>
  <si>
    <t>深圳市苔开科技有限公司</t>
  </si>
  <si>
    <t>深圳华电通讯有限公司</t>
  </si>
  <si>
    <t>深圳聚果科技有限公司</t>
  </si>
  <si>
    <t>深圳瑞利声学技术股份有限公司</t>
  </si>
  <si>
    <t>深圳宏瑞新材料股份有限公司</t>
  </si>
  <si>
    <t>深圳清研皓隆新能源科技有限公司</t>
  </si>
  <si>
    <t>深圳泓澄生态科技股份有限公司</t>
  </si>
  <si>
    <t>深圳市分享信息系统有限公司</t>
  </si>
  <si>
    <t>深圳市长鹏网络工程技术有限公司</t>
  </si>
  <si>
    <t>深圳芯创科技有限公司</t>
  </si>
  <si>
    <t>深圳银兴智能数据有限公司</t>
  </si>
  <si>
    <t>深圳市国康健康管理服务有限公司</t>
  </si>
  <si>
    <t>深圳常合通科技有限公司</t>
  </si>
  <si>
    <t>深圳减字科技有限公司</t>
  </si>
  <si>
    <t>智加腾创（深圳）科技有限公司</t>
  </si>
  <si>
    <t>深圳康普盾科技股份有限公司</t>
  </si>
  <si>
    <t>深圳九日信息技术有限公司</t>
  </si>
  <si>
    <t>深圳优管信息技术有限公司</t>
  </si>
  <si>
    <t>深圳磁力线数字科技有限公司</t>
  </si>
  <si>
    <t>深圳京发科技控股有限公司</t>
  </si>
  <si>
    <t>深圳市诠云科技有限公司</t>
  </si>
  <si>
    <t>深圳市查知科技有限公司</t>
  </si>
  <si>
    <t>深圳市联祥瑞实业有限公司</t>
  </si>
  <si>
    <t>深圳市庆沣智能科技实业有限公司</t>
  </si>
  <si>
    <t>深圳和御安教育安全科技服务有限公司</t>
  </si>
  <si>
    <t>深圳市海生自动化技术有限公司</t>
  </si>
  <si>
    <t>深圳市盛航特科技有限公司</t>
  </si>
  <si>
    <t>深圳市金证优智科技有限公司</t>
  </si>
  <si>
    <t>深圳惠能智联科技有限公司</t>
  </si>
  <si>
    <t>深圳市锦铭科技有限公司</t>
  </si>
  <si>
    <t>深圳市清源净水器材有限公司</t>
  </si>
  <si>
    <t>深圳市君常怡生物科技有限公司</t>
  </si>
  <si>
    <t>西北工业大学深圳研究院</t>
  </si>
  <si>
    <t>深圳市随拍科技有限公司</t>
  </si>
  <si>
    <t>深圳市塞防合辉软件开发有限公司</t>
  </si>
  <si>
    <t>深圳晨希鸿运信息科技有限公司（曾用名：陕西晨希鸿运信息科技有限公司）</t>
  </si>
  <si>
    <t>乔品科技（深圳）有限公司</t>
  </si>
  <si>
    <t>深圳市优金科技有限公司</t>
  </si>
  <si>
    <t>深圳市新众毅电子科技有限公司</t>
  </si>
  <si>
    <t>诚天国际供应链（深圳）有限公司</t>
  </si>
  <si>
    <t>时代云英（深圳）科技有限公司</t>
  </si>
  <si>
    <t>深圳市中菁环境科技有限公司</t>
  </si>
  <si>
    <t>讯康信息技术（深圳）有限公司</t>
  </si>
  <si>
    <t>深圳地瓜机器人有限公司</t>
  </si>
  <si>
    <t>深圳市天博智科技有限公司</t>
  </si>
  <si>
    <t>深圳位形空间科技有限公司</t>
  </si>
  <si>
    <t>深圳市九思泰达技术有限公司</t>
  </si>
  <si>
    <t>深圳市易售科技有限公司</t>
  </si>
  <si>
    <t>深圳市爱为物联科技有限公司</t>
  </si>
  <si>
    <t>深圳市同进视讯技术有限公司</t>
  </si>
  <si>
    <t>深圳市南星海洋工程服务有限公司</t>
  </si>
  <si>
    <t>深圳众擎机器人科技股份有限公司</t>
  </si>
  <si>
    <t>深圳市梁信科技有限公司</t>
  </si>
  <si>
    <t>深圳市亿科数字科技有限公司</t>
  </si>
  <si>
    <t>深圳市瑞联智造科技有限公司</t>
  </si>
  <si>
    <t>广东九联开鸿科技发展有限公司</t>
  </si>
  <si>
    <t>深圳市盈创智投科技有限公司</t>
  </si>
  <si>
    <t>深圳市联天钢结构桥梁工程有限公司</t>
  </si>
  <si>
    <t>智掂科技（深圳）有限公司</t>
  </si>
  <si>
    <t>深圳市广懋创新科技有限公司</t>
  </si>
  <si>
    <t>深圳市正道交通安全科技有限公司</t>
  </si>
  <si>
    <t>深圳市亿威尔信息技术股份有限公司</t>
  </si>
  <si>
    <t>深圳市奇迅新游科技股份有限公司</t>
  </si>
  <si>
    <t>耀德通信（深圳）有限公司</t>
  </si>
  <si>
    <t>深圳市大族三维科技有限公司</t>
  </si>
  <si>
    <t>深圳市沃芯半导体技术有限公司</t>
  </si>
  <si>
    <t>深圳辰视智能科技有限公司</t>
  </si>
  <si>
    <t>世博凯旋科技（深圳）有限公司</t>
  </si>
  <si>
    <t>深圳旭宏医疗科技有限公司</t>
  </si>
  <si>
    <t>深圳市债卫士信息科技有限公司</t>
  </si>
  <si>
    <t>深圳市媒好时代文化科技有限公司</t>
  </si>
  <si>
    <t>深圳市信联征信有限公司</t>
  </si>
  <si>
    <t>深圳市克为创新有限公司</t>
  </si>
  <si>
    <t>深圳市TCL高新技术开发有限公司</t>
  </si>
  <si>
    <t>中盟科创（深圳）科技发展有限公司</t>
  </si>
  <si>
    <t>深圳市指南针医疗科技有限公司</t>
  </si>
  <si>
    <t>深圳市海科船舶工程有限公司</t>
  </si>
  <si>
    <t>深圳市布尔量科技有限公司</t>
  </si>
  <si>
    <t>深圳市清芝环保科技有限公司</t>
  </si>
  <si>
    <t>深圳市福伯特电子有限公司</t>
  </si>
  <si>
    <t>深圳市盈和致远科技有限公司</t>
  </si>
  <si>
    <t>深圳市与众文化传播有限公司</t>
  </si>
  <si>
    <t>深圳市鸿效节能股份有限公司</t>
  </si>
  <si>
    <t>深圳市爱特爱科技有限公司（曾用名：深圳市爱特爱全优润滑技术工程有限公司）</t>
  </si>
  <si>
    <t>深圳市启点新能源科技有限公司</t>
  </si>
  <si>
    <t>深圳市趣方科技有限公司</t>
  </si>
  <si>
    <t>深圳市云伴健康科技有限公司（曾用名：深圳市深大云伴健康科技有限公司）</t>
  </si>
  <si>
    <t>深圳市宝驰科技发展有限公司</t>
  </si>
  <si>
    <t>深圳市巅峰科技股份有限公司</t>
  </si>
  <si>
    <t>深圳市赛盈地空技术有限公司</t>
  </si>
  <si>
    <t>深圳市思特克电子技术开发有限公司</t>
  </si>
  <si>
    <t>深圳市指昂科技有限公司</t>
  </si>
  <si>
    <t>华南防灾减灾研究院（深圳）有限公司</t>
  </si>
  <si>
    <t>深圳晶森激光科技股份有限公司</t>
  </si>
  <si>
    <t>深圳市中微信息技术有限公司</t>
  </si>
  <si>
    <t>深圳市金照明科技股份有限公司</t>
  </si>
  <si>
    <t>深圳市爱思软件技术有限公司</t>
  </si>
  <si>
    <t>深圳市智傲科技有限公司</t>
  </si>
  <si>
    <t>深圳市搜牛科技有限公司</t>
  </si>
  <si>
    <t>深圳万领钧科技有限公司</t>
  </si>
  <si>
    <t>金蝶票据云科技（深圳）有限公司</t>
  </si>
  <si>
    <t>深圳市品致信息科技有限公司</t>
  </si>
  <si>
    <t>深圳会邦科技有限公司</t>
  </si>
  <si>
    <t>中科佰乘（深圳）生物科技有限公司</t>
  </si>
  <si>
    <t>深圳融创智联科技有限公司</t>
  </si>
  <si>
    <t>深圳火星语盟科技股份有限公司</t>
  </si>
  <si>
    <t>深圳市微风通讯技术有限公司</t>
  </si>
  <si>
    <t>深圳市蓝蜂时代实业有限公司</t>
  </si>
  <si>
    <t>深圳中科鑫智科技有限公司</t>
  </si>
  <si>
    <t>深圳墨泰建筑设计与咨询有限公司</t>
  </si>
  <si>
    <t>深圳市宜政智能环境科技有限公司</t>
  </si>
  <si>
    <t>深圳芯启航科技有限公司</t>
  </si>
  <si>
    <t>深圳弘江军科技有限公司</t>
  </si>
  <si>
    <t>深圳市和乐盈科技有限公司</t>
  </si>
  <si>
    <t>深圳市飞鸣特科技有限公司</t>
  </si>
  <si>
    <t>深圳易天光通信有限公司</t>
  </si>
  <si>
    <t>深圳前海零点信息技术有限公司</t>
  </si>
  <si>
    <t>深圳市矩控新辰科技有限公司</t>
  </si>
  <si>
    <t>腾云医疗（深圳）有限公司</t>
  </si>
  <si>
    <t>深圳星际光年科技有限公司</t>
  </si>
  <si>
    <t>珞方生物科技（深圳）有限公司</t>
  </si>
  <si>
    <t>深圳市酷态创新科技有限公司</t>
  </si>
  <si>
    <t>深圳市新开碳能科技有限公司</t>
  </si>
  <si>
    <t>智辰半导体（深圳）有限公司</t>
  </si>
  <si>
    <t>璨辰科技（深圳）有限公司</t>
  </si>
  <si>
    <t>思锐增材（深圳）科技有限责任公司</t>
  </si>
  <si>
    <t>深圳跃瓦创新科技有限公司</t>
  </si>
  <si>
    <t>徕福机器人（深圳）有限公司</t>
  </si>
  <si>
    <t>深圳市壹粟创新科技有限公司</t>
  </si>
  <si>
    <t>深圳市檐外科技有限公司</t>
  </si>
  <si>
    <t>深圳领聚科技有限公司</t>
  </si>
  <si>
    <t>深圳市亿优威光科技有限公司</t>
  </si>
  <si>
    <t>深圳超维动力智能科技有限公司</t>
  </si>
  <si>
    <t>创晟半导体（深圳）有限公司</t>
  </si>
  <si>
    <t>深圳市光启之境科技有限公司</t>
  </si>
  <si>
    <t>深圳市格松科技有限公司</t>
  </si>
  <si>
    <t>巨合峰（深圳）新能源科技有限公司</t>
  </si>
  <si>
    <t>数字华夏（深圳）科技有限公司</t>
  </si>
  <si>
    <t>深圳钻耐科思科技有限公司</t>
  </si>
  <si>
    <t>深圳赛博格机器人有限公司</t>
  </si>
  <si>
    <t>深圳市滨海智能装备科技有限公司</t>
  </si>
  <si>
    <t>留形三维控股（深圳）有限公司</t>
  </si>
  <si>
    <t>深圳大览科技有限公司</t>
  </si>
  <si>
    <t>深圳市极动智能创新有限公司</t>
  </si>
  <si>
    <t>南科荷谷科技（深圳）有限责任公司</t>
  </si>
  <si>
    <t>源升智能机器人（深圳）有限公司</t>
  </si>
  <si>
    <t>缔零智源科技（深圳）有限公司</t>
  </si>
  <si>
    <t>深圳市模量科技有限公司</t>
  </si>
  <si>
    <t>枢途科技（深圳）有限公司</t>
  </si>
  <si>
    <t>深圳市墨知创新科技有限公司</t>
  </si>
  <si>
    <t>深圳市光子跃迁科技有限公司</t>
  </si>
  <si>
    <t>深圳松鼠动力有限责任公司</t>
  </si>
  <si>
    <t>深圳市指南星程智能科技有限公司</t>
  </si>
  <si>
    <t>深圳市贝特尔机器人有限公司</t>
  </si>
  <si>
    <t>深圳奇滨电子有限公司</t>
  </si>
  <si>
    <t>深圳市九牛一毛智能物联科技有限公司</t>
  </si>
  <si>
    <t>南燕生态环境研究实验室（深圳）有限公司</t>
  </si>
  <si>
    <t>深圳万慧通自动化有限公司</t>
  </si>
  <si>
    <t>深圳市科盟创新机器人科技有限公司</t>
  </si>
  <si>
    <t>深圳美智华科智能科技研究中心有限公司</t>
  </si>
  <si>
    <t>深圳市卓越智运科技有限公司</t>
  </si>
  <si>
    <t>深圳智显视界软件科技有限公司</t>
  </si>
  <si>
    <t>人机互联网络（深圳）有限公司</t>
  </si>
  <si>
    <t>深圳市林境智能股份有限公司</t>
  </si>
  <si>
    <t>好尔美（深圳）健康产业有限公司</t>
  </si>
  <si>
    <t>深圳海吉雅健康科技有限公司</t>
  </si>
  <si>
    <t>深圳市庆为航空科技有限公司</t>
  </si>
  <si>
    <t>深圳晶锶科创有限公司</t>
  </si>
  <si>
    <t>深圳心语心言智能技术有限公司</t>
  </si>
  <si>
    <t>深圳市亮辉网络科技集团有限公司</t>
  </si>
  <si>
    <t>深圳市大医匠科技有限公司</t>
  </si>
  <si>
    <t>深圳市安瑞生物科技有限公司</t>
  </si>
  <si>
    <t>深圳市君途科技有限公司</t>
  </si>
  <si>
    <t>深圳市超维影像科技有限公司</t>
  </si>
  <si>
    <t>深圳市天生智能有限公司</t>
  </si>
  <si>
    <t>深圳市卅非科技有限公司</t>
  </si>
  <si>
    <t>深圳市木易汇智科技有限公司</t>
  </si>
  <si>
    <t>深圳市御膳智能科技有限公司</t>
  </si>
  <si>
    <t>深圳容橙数智科技有限公司</t>
  </si>
  <si>
    <t>深圳碳云智肽药物科技有限公司</t>
  </si>
  <si>
    <t>深圳钰丰信息技术有限公司</t>
  </si>
  <si>
    <t>深圳市恒泰融创科技有限公司</t>
  </si>
  <si>
    <t>深圳松语信息科技有限公司</t>
  </si>
  <si>
    <t>深圳市扬江科技有限公司</t>
  </si>
  <si>
    <t>深圳市芝华铺科技有限公司</t>
  </si>
  <si>
    <t>深圳杜克环保科技有限公司</t>
  </si>
  <si>
    <t>福克斯韦尔（深圳）科技有限公司</t>
  </si>
  <si>
    <t>深圳百川星慧科技有限公司</t>
  </si>
  <si>
    <t>深圳市心智未来科技有限公司</t>
  </si>
  <si>
    <t>深圳市云驰智能信息科技有限公司</t>
  </si>
  <si>
    <t>深圳市聆海智能有限公司</t>
  </si>
  <si>
    <t>深圳美力环境技术有限公司</t>
  </si>
  <si>
    <t>深圳市汉之子科技有限公司</t>
  </si>
  <si>
    <t>深圳熠飞科技有限公司</t>
  </si>
  <si>
    <t>深圳市碳源绿能科技有限公司</t>
  </si>
  <si>
    <t>深圳市臻品鑫源科技有限公司</t>
  </si>
  <si>
    <t>深圳白骑士科技有限公司</t>
  </si>
  <si>
    <t>深圳市睿观信息科技有限公司</t>
  </si>
  <si>
    <t>深圳市中科探云智能科技有限公司</t>
  </si>
  <si>
    <t>深圳市元景数字技术有限公司</t>
  </si>
  <si>
    <t>深圳市博懋攸往教育科技有限公司</t>
  </si>
  <si>
    <t>繁盛微电子（深圳）有限公司</t>
  </si>
  <si>
    <t>深圳市逸舟信息科技有限公司</t>
  </si>
  <si>
    <t>深圳正宗科技有限公司</t>
  </si>
  <si>
    <t>兆赫兹（深圳）科技有限公司</t>
  </si>
  <si>
    <t>深圳康链科技有限公司</t>
  </si>
  <si>
    <t>深圳市美昱宝实业有限公司</t>
  </si>
  <si>
    <t>深圳市卓悦芯科技有限公司</t>
  </si>
  <si>
    <t>深圳市驰无忧智能科技有限公司</t>
  </si>
  <si>
    <t>深圳市琪枫科技实业有限公司</t>
  </si>
  <si>
    <t>深圳市凯瑞精密电子科技有限公司</t>
  </si>
  <si>
    <t>深圳市鑫昊博科技有限公司</t>
  </si>
  <si>
    <t>深圳市壹品创想科技有限公司</t>
  </si>
  <si>
    <t>深圳市航韦科技有限公司</t>
  </si>
  <si>
    <t>深圳市达事实业有限公司</t>
  </si>
  <si>
    <t>深圳点废成金科技有限公司</t>
  </si>
  <si>
    <t>泛欧视界（深圳）科技有限公司</t>
  </si>
  <si>
    <t>深圳贝鲁卡科技实业有限公司</t>
  </si>
  <si>
    <r>
      <rPr>
        <sz val="12"/>
        <color theme="1"/>
        <rFont val="仿宋_GB2312"/>
        <charset val="134"/>
      </rPr>
      <t>深圳宴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科技有限公司</t>
    </r>
  </si>
  <si>
    <t>深圳市奇渊科技有限公司</t>
  </si>
  <si>
    <t>深圳市润诺佳科技有限公司</t>
  </si>
  <si>
    <t>深圳市醒柏科技有限公司</t>
  </si>
  <si>
    <t>深圳市雅延科技有限公司</t>
  </si>
  <si>
    <t>硬蛋物联技术（深圳）有限公司</t>
  </si>
  <si>
    <t>华中（深圳）实业有限公司</t>
  </si>
  <si>
    <t>深圳市乐卡数字技术有限公司</t>
  </si>
  <si>
    <t>深圳市伊莱文科技有限公司</t>
  </si>
  <si>
    <t>深圳市天勤半导体有限公司</t>
  </si>
  <si>
    <t>深圳市蓝枫生态科技有限公司</t>
  </si>
  <si>
    <t>深圳市晓攀科技有限公司</t>
  </si>
  <si>
    <t>深圳市卡司通智慧科技开发有限公司</t>
  </si>
  <si>
    <t>深圳想法流科技有限公司</t>
  </si>
  <si>
    <t>深圳引力引擎科技有限公司</t>
  </si>
  <si>
    <r>
      <rPr>
        <sz val="12"/>
        <color theme="1"/>
        <rFont val="仿宋_GB2312"/>
        <charset val="134"/>
      </rPr>
      <t>深圳市泓宇云技术有限公司（曾用名：深圳市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利扬科技有限公司）</t>
    </r>
  </si>
  <si>
    <t>极也（深圳）控股有限公司</t>
  </si>
  <si>
    <t>深圳市简安信科技有限公司</t>
  </si>
  <si>
    <t>京福（深圳）医疗器械集团有限公司</t>
  </si>
  <si>
    <t>深圳市尚数网科技有限公司</t>
  </si>
  <si>
    <t>深圳素问数据智能科技有限公司</t>
  </si>
  <si>
    <t>深圳手回美创科技有限公司（曾用名：深圳派氪司科技有限公司）</t>
  </si>
  <si>
    <t>深圳市蓝科宇科技有限公司</t>
  </si>
  <si>
    <t>深圳市金加瑞科技有限公司</t>
  </si>
  <si>
    <t>深圳前海拓博盛科技有限公司</t>
  </si>
  <si>
    <r>
      <rPr>
        <sz val="12"/>
        <color theme="1"/>
        <rFont val="仿宋_GB2312"/>
        <charset val="134"/>
      </rPr>
      <t>深圳</t>
    </r>
    <r>
      <rPr>
        <sz val="12"/>
        <color theme="1"/>
        <rFont val="宋体"/>
        <charset val="134"/>
      </rPr>
      <t>淏</t>
    </r>
    <r>
      <rPr>
        <sz val="12"/>
        <color theme="1"/>
        <rFont val="仿宋_GB2312"/>
        <charset val="134"/>
      </rPr>
      <t>蓝环境科技有限公司</t>
    </r>
  </si>
  <si>
    <t>深圳市愚公科技有限公司</t>
  </si>
  <si>
    <t>深圳市速恒达科技有限公司</t>
  </si>
  <si>
    <t>深圳唯纳斯机器人科技有限公司</t>
  </si>
  <si>
    <r>
      <rPr>
        <sz val="12"/>
        <color theme="1"/>
        <rFont val="仿宋_GB2312"/>
        <charset val="134"/>
      </rPr>
      <t>深圳市优</t>
    </r>
    <r>
      <rPr>
        <sz val="12"/>
        <color theme="1"/>
        <rFont val="宋体"/>
        <charset val="134"/>
      </rPr>
      <t>渼</t>
    </r>
    <r>
      <rPr>
        <sz val="12"/>
        <color theme="1"/>
        <rFont val="仿宋_GB2312"/>
        <charset val="134"/>
      </rPr>
      <t>达科技有限公司</t>
    </r>
  </si>
  <si>
    <t>深圳市尔高科技有限公司</t>
  </si>
  <si>
    <t>深圳市天铜电子有限责任公司</t>
  </si>
  <si>
    <t>深圳市优仓科技有限公司</t>
  </si>
  <si>
    <t>深圳市赛得司智能科技有限公司</t>
  </si>
  <si>
    <t>深圳博沃未来科技有限公司</t>
  </si>
  <si>
    <t>深圳市中宏信科技有限公司</t>
  </si>
  <si>
    <t>易来电能源科技（深圳）有限公司</t>
  </si>
  <si>
    <t>深圳市明动科技有限公司</t>
  </si>
  <si>
    <t>深圳市水平线设计有限公司</t>
  </si>
  <si>
    <t>深圳市粤新创科技有限公司</t>
  </si>
  <si>
    <t>深圳视触科技有限公司</t>
  </si>
  <si>
    <t>深圳市同生机电设备有限公司</t>
  </si>
  <si>
    <t>深圳市企胜科技有限公司</t>
  </si>
  <si>
    <t>深圳鼎丰新能源科技有限公司</t>
  </si>
  <si>
    <t>深圳多喜来科技有限公司</t>
  </si>
  <si>
    <t>深圳市瀚挚科技有限公司</t>
  </si>
  <si>
    <t>深圳市战峰科技有限公司</t>
  </si>
  <si>
    <t>傲通环球环境控制（深圳）有限公司</t>
  </si>
  <si>
    <t>深圳点晟科技有限公司</t>
  </si>
  <si>
    <t>深圳市中硕兴盛电子有限公司</t>
  </si>
  <si>
    <t>深圳市尚客通科技有限公司</t>
  </si>
  <si>
    <t>深圳市创芯卓越半导体有限公司</t>
  </si>
  <si>
    <t>深圳市本腾实业有限公司</t>
  </si>
  <si>
    <t>米图空间（深圳）科技有限公司</t>
  </si>
  <si>
    <t>深圳市德崇英科技有限公司</t>
  </si>
  <si>
    <t>深圳市大同创新科技有限公司</t>
  </si>
  <si>
    <t>易和学科技（广东）有限公司</t>
  </si>
  <si>
    <t>深圳市擎晟科技有限公司</t>
  </si>
  <si>
    <t>深圳天星科技有限公司</t>
  </si>
  <si>
    <t>深圳市精伟达科技有限公司</t>
  </si>
  <si>
    <t>深圳前海由贝科技有限公司</t>
  </si>
  <si>
    <t>深圳市星启晟科技有限公司</t>
  </si>
  <si>
    <t>深圳市深昱科技有限公司</t>
  </si>
  <si>
    <t>深圳前海中科经纬信息技术有限公司</t>
  </si>
  <si>
    <t>深圳市雪杨科技有限公司</t>
  </si>
  <si>
    <t>茶的可能性（深圳）科技有限公司</t>
  </si>
  <si>
    <t>深圳市塔比道科技有限公司</t>
  </si>
  <si>
    <t>深圳市水润天下网络科技有限公司</t>
  </si>
  <si>
    <t>深圳市立印达科技有限公司</t>
  </si>
  <si>
    <t>极壳科技（深圳）有限公司</t>
  </si>
  <si>
    <t>广东嘉润祥实业有限公司</t>
  </si>
  <si>
    <t>深圳捷辰科技有限公司</t>
  </si>
  <si>
    <t>深圳仕鑫易科技有限公司</t>
  </si>
  <si>
    <t>深圳天伊科技有限公司</t>
  </si>
  <si>
    <t>深圳市乐谱兰斯科技有限公司</t>
  </si>
  <si>
    <t>深圳探物网络科技有限公司</t>
  </si>
  <si>
    <t>深圳市平跃鑫科技有限公司</t>
  </si>
  <si>
    <t>深圳市代通科技实业有限公司</t>
  </si>
  <si>
    <t>深圳市饰保科技有限公司</t>
  </si>
  <si>
    <t>深圳市巢文科技实业有限公司</t>
  </si>
  <si>
    <t>深圳祁佰佳科技有限公司</t>
  </si>
  <si>
    <t>深圳市富竹源科技有限公司</t>
  </si>
  <si>
    <t>深圳市恒邵科技有限公司</t>
  </si>
  <si>
    <t>深圳市泰深格科技有限公司</t>
  </si>
  <si>
    <t>深圳捷成瑞科技有限公司</t>
  </si>
  <si>
    <t>深圳市昊鑫源科技有限公司</t>
  </si>
  <si>
    <t>易和学数字媒体技术（广东）有限公司</t>
  </si>
  <si>
    <t>深圳市奥皇科技有限公司</t>
  </si>
  <si>
    <t>深圳市堡仕科技有限公司</t>
  </si>
  <si>
    <t>深圳市腾策科技有限公司</t>
  </si>
  <si>
    <t>深圳威峨科技有限公司</t>
  </si>
  <si>
    <t>深圳市星优品信息科技有限公司</t>
  </si>
  <si>
    <t>深圳市未来科创科技有限公司</t>
  </si>
  <si>
    <t>深圳市北辰智联科技有限公司</t>
  </si>
  <si>
    <t>深圳市淮文信息科技有限公司</t>
  </si>
  <si>
    <t>深圳市美杜莎科技有限公司</t>
  </si>
  <si>
    <t>深圳市丰塘科技有限公司</t>
  </si>
  <si>
    <t>深圳市东方星野新材料科技有限公司</t>
  </si>
  <si>
    <t>深圳市海王金樽科技发展有限公司</t>
  </si>
  <si>
    <t>深圳市海瑞普思科技有限公司</t>
  </si>
  <si>
    <t>文班科技（深圳）有限公司</t>
  </si>
  <si>
    <r>
      <rPr>
        <sz val="12"/>
        <color theme="1"/>
        <rFont val="仿宋_GB2312"/>
        <charset val="134"/>
      </rPr>
      <t>深圳市瑞</t>
    </r>
    <r>
      <rPr>
        <sz val="12"/>
        <color theme="1"/>
        <rFont val="宋体"/>
        <charset val="134"/>
      </rPr>
      <t>旸</t>
    </r>
    <r>
      <rPr>
        <sz val="12"/>
        <color theme="1"/>
        <rFont val="仿宋_GB2312"/>
        <charset val="134"/>
      </rPr>
      <t>盛科技有限公司</t>
    </r>
  </si>
  <si>
    <t>深圳市伟壹科技有限公司</t>
  </si>
  <si>
    <t>深圳市前海冠中科技有限公司</t>
  </si>
  <si>
    <t>深圳市新志达科技有限公司</t>
  </si>
  <si>
    <t>深圳市三蕊科技有限公司</t>
  </si>
  <si>
    <t>深圳市捷信橙电子科技有限公司</t>
  </si>
  <si>
    <t>深圳领鹊科技有限公司</t>
  </si>
  <si>
    <t>深圳张支云酒业有限公司</t>
  </si>
  <si>
    <t>深圳市希锘维科技有限公司</t>
  </si>
  <si>
    <t>深圳尺子科技有限公司</t>
  </si>
  <si>
    <t>深圳市全民点游科技有限公司</t>
  </si>
  <si>
    <t>深圳市智享产业运营有限公司</t>
  </si>
  <si>
    <t>深圳英耐腾科技有限公司</t>
  </si>
  <si>
    <t>九天创智（深圳）科技有限公司</t>
  </si>
  <si>
    <t>深圳雯淇电子科技有限公司</t>
  </si>
  <si>
    <t>深圳市汉思文尚科技有限责任公司</t>
  </si>
  <si>
    <t>深圳市裕丰莱农业科技有限公司</t>
  </si>
  <si>
    <t>深圳双彩科技有限公司</t>
  </si>
  <si>
    <t>深圳市悦融易数据科技有限公司</t>
  </si>
  <si>
    <t>深圳市鼎文华科技有限公司</t>
  </si>
  <si>
    <t>阿尔法（深圳）食品科技集团有限公司</t>
  </si>
  <si>
    <t>深圳市三创智能开发有限公司</t>
  </si>
  <si>
    <t>深圳市苏合科技有限公司</t>
  </si>
  <si>
    <t>深圳市百图医疗科技有限公司</t>
  </si>
  <si>
    <t>深圳市吉月科技有限公司</t>
  </si>
  <si>
    <t>深圳智达航飞科技有限公司</t>
  </si>
  <si>
    <t>歪麦（深圳）科技有限公司</t>
  </si>
  <si>
    <t>深圳灵犀影智创新科技有限公司</t>
  </si>
  <si>
    <t>深圳十分智能科技有限公司</t>
  </si>
  <si>
    <t>深圳市卓云海智科技有限公司</t>
  </si>
  <si>
    <t>深圳市捷言科技有限公司</t>
  </si>
  <si>
    <t>深圳海芸芸科技有限公司</t>
  </si>
  <si>
    <t>奇迪健康科技（深圳）有限公司</t>
  </si>
  <si>
    <t>深圳市百睿通机电设备有限公司</t>
  </si>
  <si>
    <r>
      <rPr>
        <sz val="12"/>
        <color theme="1"/>
        <rFont val="仿宋_GB2312"/>
        <charset val="134"/>
      </rPr>
      <t>深圳市诺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信息科技有限公司</t>
    </r>
  </si>
  <si>
    <t>深圳市卓越光电科技有限公司</t>
  </si>
  <si>
    <t>深圳梓延科技有限公司</t>
  </si>
  <si>
    <t>深圳优渥生活科技有限公司</t>
  </si>
  <si>
    <t>深圳市向量矩阵科技有限公司</t>
  </si>
  <si>
    <t>深圳市荣宝捷科技有限公司</t>
  </si>
  <si>
    <t>深圳市快澳科技有限责任公司</t>
  </si>
  <si>
    <r>
      <rPr>
        <sz val="12"/>
        <color theme="1"/>
        <rFont val="仿宋_GB2312"/>
        <charset val="134"/>
      </rPr>
      <t>深圳市烽</t>
    </r>
    <r>
      <rPr>
        <sz val="12"/>
        <color theme="1"/>
        <rFont val="宋体"/>
        <charset val="134"/>
      </rPr>
      <t>旸</t>
    </r>
    <r>
      <rPr>
        <sz val="12"/>
        <color theme="1"/>
        <rFont val="仿宋_GB2312"/>
        <charset val="134"/>
      </rPr>
      <t>科技有限公司</t>
    </r>
  </si>
  <si>
    <t>深圳前海奈喜美医疗美容器械有限公司</t>
  </si>
  <si>
    <t>深圳芯网动力科技有限公司</t>
  </si>
  <si>
    <t>前海闪扑科技（深圳）有限公司</t>
  </si>
  <si>
    <t>深圳市前海拓新工贸有限公司</t>
  </si>
  <si>
    <t>深圳融科信安科技有限公司</t>
  </si>
  <si>
    <t>深圳新智未来科技有限公司</t>
  </si>
  <si>
    <t>深圳佳商通科技有限公司</t>
  </si>
  <si>
    <t>深圳恒聚深科技有限公司</t>
  </si>
  <si>
    <t>申灿科技（深圳）有限公司</t>
  </si>
  <si>
    <t>深圳前海汇能科技健康有限公司</t>
  </si>
  <si>
    <t>深圳市酷创教育技术开发有限公司</t>
  </si>
  <si>
    <t>时代星云（深圳）储能科技有限责任公司</t>
  </si>
  <si>
    <t>深圳市宏凯鸿信息科技有限公司</t>
  </si>
  <si>
    <t>深圳市葵铭科技有限公司</t>
  </si>
  <si>
    <t>启繁（深圳）科技有限公司</t>
  </si>
  <si>
    <t>深圳市科卓乐智能家居有限公司</t>
  </si>
  <si>
    <t>深圳市稻萌科技有限公司</t>
  </si>
  <si>
    <t>深圳深企铭城科技有限公司</t>
  </si>
  <si>
    <t>深圳市艾思立科技有限公司</t>
  </si>
  <si>
    <t>深圳优数智汇科技有限公司</t>
  </si>
  <si>
    <t>深圳市俊儒信息科技有限公司</t>
  </si>
  <si>
    <t>深圳市科云纳科技有限公司</t>
  </si>
  <si>
    <t>自然选择（深圳）智能有限公司</t>
  </si>
  <si>
    <t>深圳市海导科技有限公司</t>
  </si>
  <si>
    <t>百荣呈（深圳）科技有限公司</t>
  </si>
  <si>
    <t>深圳市三然电子技术有限公司</t>
  </si>
  <si>
    <t>深圳毅腾捷信息科技有限公司</t>
  </si>
  <si>
    <t>深圳市清桦科技有限公司</t>
  </si>
  <si>
    <t>深圳东贝食安技术有限公司</t>
  </si>
  <si>
    <t>大根控股股份有限公司</t>
  </si>
  <si>
    <t>深圳市拓普微科技开发有限公司</t>
  </si>
  <si>
    <t>军航科工半导体（深圳）有限公司</t>
  </si>
  <si>
    <t>深圳市凯尚伟业电子科技有限公司</t>
  </si>
  <si>
    <t>深圳哈工天愈数据科技集团有限公司</t>
  </si>
  <si>
    <t>深圳市倍佳特维科技有限责任公司</t>
  </si>
  <si>
    <t>深圳市沣满智能科技有限公司</t>
  </si>
  <si>
    <t>深圳市考拉数点科技有限公司</t>
  </si>
  <si>
    <t>深圳市欧睿声科技有限公司</t>
  </si>
  <si>
    <t>深圳市恒捷峰科技有限公司</t>
  </si>
  <si>
    <t>深圳壹新光电有限公司</t>
  </si>
  <si>
    <t>前海创意时空科技（深圳）有限公司</t>
  </si>
  <si>
    <t>深圳市钉点链接科技有限公司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</si>
  <si>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盛科技有限责任公司</t>
    </r>
  </si>
  <si>
    <t>深圳星光华光电科技有限公司</t>
  </si>
  <si>
    <t>深圳市九富士科技有限公司</t>
  </si>
  <si>
    <t>深圳市华瑞通信技术有限公司</t>
  </si>
  <si>
    <t>深圳市腾云达电子科技有限公司</t>
  </si>
  <si>
    <t>中瑞世联资产评估集团有限公司</t>
  </si>
  <si>
    <t>深圳市赛博宇华电子科技有限公司</t>
  </si>
  <si>
    <t>红与蓝半导体（深圳）有限公司</t>
  </si>
  <si>
    <t>深圳市恒泽光电科技有限公司</t>
  </si>
  <si>
    <t>深圳鑫环怡汽车销售有限公司</t>
  </si>
  <si>
    <t>深圳市昊玺电子科技有限公司</t>
  </si>
  <si>
    <t>深圳汉真科技有限公司</t>
  </si>
  <si>
    <t>深圳市亿融汇科技有限公司</t>
  </si>
  <si>
    <t>深圳市鑫知趣科技有限公司</t>
  </si>
  <si>
    <t>中湾信科技（深圳）有限公司</t>
  </si>
  <si>
    <t>深圳市鑫锐贝科技有限公司</t>
  </si>
  <si>
    <t>深圳市汇融信科技有限公司</t>
  </si>
  <si>
    <t>深圳市高石科技有限公司</t>
  </si>
  <si>
    <t>深圳市勇锦科技有限公司</t>
  </si>
  <si>
    <t>天梁（深圳）人工智能科技有限公司</t>
  </si>
  <si>
    <t>深圳爱奇科技有限公司</t>
  </si>
  <si>
    <t>深圳市乔运大展科技有限公司</t>
  </si>
  <si>
    <t>深圳市时印科技有限公司</t>
  </si>
  <si>
    <t>深圳市鹏濠科技有限公司</t>
  </si>
  <si>
    <t>深圳市尔振科技有限公司</t>
  </si>
  <si>
    <t>深圳市驰兆贸易有限公司</t>
  </si>
  <si>
    <t>深圳中泰旺实业有限公司</t>
  </si>
  <si>
    <t>优递供应链（深圳）有限公司</t>
  </si>
  <si>
    <t>深圳市亿俊科技有限公司</t>
  </si>
  <si>
    <t>深圳市佳诺工业有限公司</t>
  </si>
  <si>
    <t>深圳鑫泓基膳食科技有限公司</t>
  </si>
  <si>
    <t>深圳市宜居网络科技有限公司</t>
  </si>
  <si>
    <t>深圳市森美润科技有限公司</t>
  </si>
  <si>
    <t>深圳市奇聚科技有限公司</t>
  </si>
  <si>
    <t>深圳联宇创新科技有限公司</t>
  </si>
  <si>
    <t>深圳市源博生物科技有限公司</t>
  </si>
  <si>
    <t>深圳市轩羽发展有限公司</t>
  </si>
  <si>
    <t>深圳市哇塞智能科技有限公司</t>
  </si>
  <si>
    <t>纳伟医疗科技（深圳）有限公司</t>
  </si>
  <si>
    <t>深圳市奇迪贸易有限公司</t>
  </si>
  <si>
    <t>深圳市凯励克科技有限公司</t>
  </si>
  <si>
    <t>深圳市铭法芯科技有限公司</t>
  </si>
  <si>
    <t>深圳市洪顺发电子信息有限公司</t>
  </si>
  <si>
    <t>深圳市纤香科技有限公司</t>
  </si>
  <si>
    <t>深圳市紫川秀科技有限公司</t>
  </si>
  <si>
    <t>深圳市偌尔科技有限公司</t>
  </si>
  <si>
    <t>深圳爱梯数字科技有限公司</t>
  </si>
  <si>
    <t>知行者（深圳）计算机通讯有限公司</t>
  </si>
  <si>
    <t>深圳库瓦科技有限公司</t>
  </si>
  <si>
    <t>深圳市诚莱嘉科技有限公司</t>
  </si>
  <si>
    <t>深港算力（深圳）科技有限公司</t>
  </si>
  <si>
    <t>深圳澄象在线技术有限公司</t>
  </si>
  <si>
    <t>深圳市革洋科技有限公司</t>
  </si>
  <si>
    <t>中深惠通（深圳）供应链管理有限公司</t>
  </si>
  <si>
    <t>深圳市兰德华科电子信息有限公司</t>
  </si>
  <si>
    <t>深圳市韦英科技有限公司</t>
  </si>
  <si>
    <t>深圳悦多米科技有限公司</t>
  </si>
  <si>
    <t>深圳金质科技有限公司</t>
  </si>
  <si>
    <t>深圳市开博尔科技有限公司</t>
  </si>
  <si>
    <t>深圳市晟华科技有限公司</t>
  </si>
  <si>
    <t>一兆声学科技（深圳）有限公司</t>
  </si>
  <si>
    <t>深圳市信捷泰科技有限公司</t>
  </si>
  <si>
    <t>深圳市蓝濂科技有限公司</t>
  </si>
  <si>
    <t>深圳市易电能源互联网科技有限公司</t>
  </si>
  <si>
    <t>深圳明晨渗漏检测智能技术有限公司</t>
  </si>
  <si>
    <t>深圳市正科宏达科技有限公司</t>
  </si>
  <si>
    <t>深圳现代技术有限公司</t>
  </si>
  <si>
    <t>深圳市特区建发环境科技有限公司</t>
  </si>
  <si>
    <t>深圳市智联盛亚电子科技有限公司</t>
  </si>
  <si>
    <t>深圳市贝腾科技有限公司</t>
  </si>
  <si>
    <t>深圳市富源电电源有限公司</t>
  </si>
  <si>
    <t>深圳市雅辉永信科技有限公司</t>
  </si>
  <si>
    <t>深圳市飞霞电器有限公司</t>
  </si>
  <si>
    <t>深圳市欧速特自动化科技有限公司</t>
  </si>
  <si>
    <t>深圳市君派伟业有限公司</t>
  </si>
  <si>
    <t>深圳市宇昊森达科技有限公司</t>
  </si>
  <si>
    <t>深圳市新佳灿精密机械有限公司</t>
  </si>
  <si>
    <t>深圳市全印图文技术有限公司</t>
  </si>
  <si>
    <t>深圳市乐凡电子有限公司</t>
  </si>
  <si>
    <t>深圳市心享吉尔科技有限公司</t>
  </si>
  <si>
    <t>深圳市博研商用设备有限公司</t>
  </si>
  <si>
    <t>深圳市昭俐测量仪器有限公司</t>
  </si>
  <si>
    <t>深圳市深逸通电子有限公司</t>
  </si>
  <si>
    <t>深圳市尚泷科技有限公司</t>
  </si>
  <si>
    <t>深圳市东兴威电机有限公司</t>
  </si>
  <si>
    <t>深圳大粮食品有限公司</t>
  </si>
  <si>
    <t>深圳市中艺智能科技有限公司</t>
  </si>
  <si>
    <t>深圳市轩宇车鼎科技有限公司</t>
  </si>
  <si>
    <t>深圳市中雪制冷设备有限公司</t>
  </si>
  <si>
    <t>深圳市正芯烽电子科技有限公司</t>
  </si>
  <si>
    <t>深圳未来脑律科技有限公司</t>
  </si>
  <si>
    <t>深圳市科为卓越模具有限公司</t>
  </si>
  <si>
    <t>深圳市诚顺德机电科技有限公司</t>
  </si>
  <si>
    <t>深圳亿维锐创科技股份有限公司</t>
  </si>
  <si>
    <t>深圳市恒运昌真空技术股份有限公司</t>
  </si>
  <si>
    <t>港基建筑模型（深圳）有限公司</t>
  </si>
  <si>
    <t>深圳市鸿安顺工程有限公司</t>
  </si>
  <si>
    <t>深圳深膜实业有限公司</t>
  </si>
  <si>
    <t>深圳市英尚半导体技术有限公司</t>
  </si>
  <si>
    <t>深圳旭祯精密五金制品有限公司</t>
  </si>
  <si>
    <t>深圳市卓视达科技信息有限责任公司</t>
  </si>
  <si>
    <t>深圳市钜弘技术有限公司</t>
  </si>
  <si>
    <t>深圳市正捷电路科技有限公司</t>
  </si>
  <si>
    <t>深圳市沃尔德新能源有限公司</t>
  </si>
  <si>
    <t>深圳市凡特思电子有限公司</t>
  </si>
  <si>
    <t>深圳市金灿宠物用品有限公司</t>
  </si>
  <si>
    <t>深圳市高华激光技术有限公司</t>
  </si>
  <si>
    <t>深圳驰睿视讯科技有限公司</t>
  </si>
  <si>
    <t>深圳市联锦光电有限公司</t>
  </si>
  <si>
    <t>深圳茂现电子有限公司</t>
  </si>
  <si>
    <t>深圳市恒星物联科技有限公司</t>
  </si>
  <si>
    <t>深圳市创智捷科技有限公司</t>
  </si>
  <si>
    <t>深圳市尚凯诺技术科技有限公司</t>
  </si>
  <si>
    <t>深圳市鑫富友电子科技有限公司</t>
  </si>
  <si>
    <t>深圳市中科华工科技有限公司</t>
  </si>
  <si>
    <t>深圳市智鼎自动化技术有限公司</t>
  </si>
  <si>
    <t>深圳市东一圣科技有限公司</t>
  </si>
  <si>
    <t>深圳市明电环球科技有限公司</t>
  </si>
  <si>
    <t>深圳市创者自动化科技有限公司</t>
  </si>
  <si>
    <t>深圳市旺博科技有限公司</t>
  </si>
  <si>
    <t>深圳市深红亿科技有限公司</t>
  </si>
  <si>
    <t>深圳市华旺包装制品有限公司</t>
  </si>
  <si>
    <t>深圳市爱宝惟生物科技有限公司</t>
  </si>
  <si>
    <t>深圳市万德昌创新智能有限公司</t>
  </si>
  <si>
    <t>深圳天好光电有限公司</t>
  </si>
  <si>
    <t>深圳天源中芯半导体有限公司</t>
  </si>
  <si>
    <t>深圳市华茂欧特科技有限公司</t>
  </si>
  <si>
    <t>深圳市宝垒智能制造装备有限公司</t>
  </si>
  <si>
    <t>深圳市目心智能科技有限公司</t>
  </si>
  <si>
    <t>深圳力生物流仓储科技有限公司</t>
  </si>
  <si>
    <t>深圳市深捷通管业发展有限公司</t>
  </si>
  <si>
    <t>深圳市奕麦科技有限公司</t>
  </si>
  <si>
    <t>深圳美波科技有限公司</t>
  </si>
  <si>
    <t>联觉（深圳）科技有限公司</t>
  </si>
  <si>
    <t>深圳市冠辰科技有限公司</t>
  </si>
  <si>
    <t>深圳市玩咖科技有限公司</t>
  </si>
  <si>
    <t>深圳市大风科技有限公司</t>
  </si>
  <si>
    <t>深圳市安腾胶粘带有限公司</t>
  </si>
  <si>
    <t>原子重塑科技(深圳)有限公司</t>
  </si>
  <si>
    <t>深圳市辰立铭电子有限公司</t>
  </si>
  <si>
    <t>深圳市谐振新能源有限公司</t>
  </si>
  <si>
    <t>深圳市到位科技有限公司</t>
  </si>
  <si>
    <t>深圳市艾克兴科技有限公司</t>
  </si>
  <si>
    <t>深圳市瑞福华科技有限公司</t>
  </si>
  <si>
    <t>深圳市时迈体育设施有限公司</t>
  </si>
  <si>
    <t>深圳市飞航精工科技有限公司</t>
  </si>
  <si>
    <t>深圳市新仑科技有限公司</t>
  </si>
  <si>
    <t>深圳市金诚安全技术有限公司</t>
  </si>
  <si>
    <t>深圳市新劲力机械有限公司</t>
  </si>
  <si>
    <t>美客百德（深圳）科技有限公司</t>
  </si>
  <si>
    <t>深圳美工源塑胶模具有限公司</t>
  </si>
  <si>
    <t>深圳市民搏鸿通电子有限公司</t>
  </si>
  <si>
    <t>深圳市世清环保科技有限公司</t>
  </si>
  <si>
    <t>深圳市安信达存储技术有限公司</t>
  </si>
  <si>
    <r>
      <rPr>
        <sz val="12"/>
        <color theme="1"/>
        <rFont val="仿宋_GB2312"/>
        <charset val="134"/>
      </rPr>
      <t>深圳市艾</t>
    </r>
    <r>
      <rPr>
        <sz val="12"/>
        <color theme="1"/>
        <rFont val="宋体"/>
        <charset val="134"/>
      </rPr>
      <t>溹</t>
    </r>
    <r>
      <rPr>
        <sz val="12"/>
        <color theme="1"/>
        <rFont val="仿宋_GB2312"/>
        <charset val="134"/>
      </rPr>
      <t>技术研究有限公司</t>
    </r>
  </si>
  <si>
    <t>深圳华北工控股份有限公司</t>
  </si>
  <si>
    <t>深圳市可诺数码科技有限公司</t>
  </si>
  <si>
    <t>深圳市双嘉富电子有限公司</t>
  </si>
  <si>
    <t>深圳市骄冠科技实业有限公司</t>
  </si>
  <si>
    <t>深圳市法鑫忠信新材料有限公司</t>
  </si>
  <si>
    <t>艾礼富电子（深圳）有限公司</t>
  </si>
  <si>
    <t>深圳市明栈信息科技有限公司</t>
  </si>
  <si>
    <t>深圳市祥龙电路科技有限公司</t>
  </si>
  <si>
    <t>深圳市佳锐普科技有限公司</t>
  </si>
  <si>
    <t>深圳市精庄科技有限公司</t>
  </si>
  <si>
    <t>深圳市美深威科技有限公司</t>
  </si>
  <si>
    <t>深圳市思翰铭科技有限公司</t>
  </si>
  <si>
    <t>深圳市铭阳光显技术有限公司</t>
  </si>
  <si>
    <t>深圳市钜弘科技有限公司</t>
  </si>
  <si>
    <t>深圳市博明智控科技有限公司</t>
  </si>
  <si>
    <t>深圳市网娱视通科技有限公司</t>
  </si>
  <si>
    <t>深圳市子瑞科技有限公司</t>
  </si>
  <si>
    <t>深圳市利美特科技有限公司</t>
  </si>
  <si>
    <t>深圳市逗映科技有限公司</t>
  </si>
  <si>
    <t>广东京频科技发展有限公司</t>
  </si>
  <si>
    <t>深圳市众志坤科技有限公司</t>
  </si>
  <si>
    <t>华普特科技（深圳）股份有限公司</t>
  </si>
  <si>
    <t>深圳市海明坤机电有限公司</t>
  </si>
  <si>
    <t>深圳市思强光电有限公司</t>
  </si>
  <si>
    <t>深圳市永泰源电子科技有限公司</t>
  </si>
  <si>
    <t>深圳市维图实业有限公司</t>
  </si>
  <si>
    <t>深圳市润阳电子有限公司</t>
  </si>
  <si>
    <t>深圳市汉欣诺电子有限公司</t>
  </si>
  <si>
    <t>深圳万珏科技有限公司</t>
  </si>
  <si>
    <t>深圳市富顺电子科技有限公司</t>
  </si>
  <si>
    <t>深圳市一正电器有限公司</t>
  </si>
  <si>
    <t>深圳市光电领域科技有限公司</t>
  </si>
  <si>
    <t>深圳晶哲科技有限公司</t>
  </si>
  <si>
    <t>深圳市瑞昌星科技有限公司</t>
  </si>
  <si>
    <t>深圳市新华安包装制品有限公司</t>
  </si>
  <si>
    <t>华安（深圳）新材料有限公司</t>
  </si>
  <si>
    <t>深圳市枣橙科技有限公司</t>
  </si>
  <si>
    <t>深圳市恒天伟焱科技股份有限公司</t>
  </si>
  <si>
    <t>深圳市桦隆科技有限公司</t>
  </si>
  <si>
    <t>深圳市华智鑫光电有限公司</t>
  </si>
  <si>
    <t>深圳市尊翔科技有限公司</t>
  </si>
  <si>
    <t>深圳市新晰电子有限公司</t>
  </si>
  <si>
    <t>深圳市华天成科技有限公司</t>
  </si>
  <si>
    <t>陕西华晨讯飞信息科技有限公司</t>
  </si>
  <si>
    <t>深圳市福驾科技有限公司</t>
  </si>
  <si>
    <t>深圳市尚哲医健科技有限责任公司</t>
  </si>
  <si>
    <t>深圳市旭源精密热控科技有限公司</t>
  </si>
  <si>
    <t>深圳市捷骏鼎盛环保科技有限公司</t>
  </si>
  <si>
    <t>深圳市富维赛科技有限公司</t>
  </si>
  <si>
    <t>深圳市正源智能刀模设备有限公司</t>
  </si>
  <si>
    <t>深圳市华普电力电气有限公司</t>
  </si>
  <si>
    <t>深圳市联胜电子实业有限公司</t>
  </si>
  <si>
    <t>深圳市艾斯摩迪斯科技有限公司</t>
  </si>
  <si>
    <t>深圳市文章济美科技有限公司</t>
  </si>
  <si>
    <t>深圳格来得电子科技有限公司</t>
  </si>
  <si>
    <t>深圳市众投微电子科技有限公司</t>
  </si>
  <si>
    <t>深圳市和合信电子科技有限公司</t>
  </si>
  <si>
    <t>深圳合能物联网科技有限公司</t>
  </si>
  <si>
    <t>深圳市宇威衡器有限公司</t>
  </si>
  <si>
    <t>深圳市云泰达科技有限公司</t>
  </si>
  <si>
    <t>深圳市中电以太电子有限公司</t>
  </si>
  <si>
    <t>深圳市力信塑胶模具有限公司</t>
  </si>
  <si>
    <t>深圳建医科技运营有限公司</t>
  </si>
  <si>
    <t>深圳市国华建业电子科技有限公司</t>
  </si>
  <si>
    <t>深圳市德雄科技有限公司</t>
  </si>
  <si>
    <t>深圳市云懋科技有限公司</t>
  </si>
  <si>
    <t>深圳安易行科技有限公司</t>
  </si>
  <si>
    <t>深圳市芯科诚成电子有限公司</t>
  </si>
  <si>
    <t>深圳市投策信息科技有限公司</t>
  </si>
  <si>
    <t>深圳市晨欣新材料科技有限公司</t>
  </si>
  <si>
    <t>深圳市亚达兴业科技有限公司</t>
  </si>
  <si>
    <t>深圳市舰长科技有限公司</t>
  </si>
  <si>
    <t>深圳市精正照明科技有限公司</t>
  </si>
  <si>
    <t>深圳智加未来设计有限公司</t>
  </si>
  <si>
    <t>深圳创维储能技术有限公司</t>
  </si>
  <si>
    <t>深圳市美丽加科技有限公司</t>
  </si>
  <si>
    <t>深圳市新宏新科技有限公司</t>
  </si>
  <si>
    <t>深圳市晶兴科技有限公司</t>
  </si>
  <si>
    <t>深圳市惠天下光电有限公司</t>
  </si>
  <si>
    <t>深圳市迈睿迈特环境科技有限公司</t>
  </si>
  <si>
    <t>深圳聚跃检测技术有限公司</t>
  </si>
  <si>
    <t>钧雷光电有限公司</t>
  </si>
  <si>
    <t>深圳市桓日激光有限公司</t>
  </si>
  <si>
    <t>深圳市宝辰鑫激光科技有限公司</t>
  </si>
  <si>
    <t>深圳乐沃电气技术有限公司</t>
  </si>
  <si>
    <t>深圳市原图光电科技有限公司</t>
  </si>
  <si>
    <t>深圳市华科半导体有限公司</t>
  </si>
  <si>
    <t>深圳市灼视科技有限公司</t>
  </si>
  <si>
    <t>深圳市德尔尚科技有限公司</t>
  </si>
  <si>
    <t>深圳市森林森机电设备有限公司</t>
  </si>
  <si>
    <t>深圳市中龙电气有限公司</t>
  </si>
  <si>
    <t>深圳中汇濠源电子有限公司</t>
  </si>
  <si>
    <t>深圳市坛缘科技有限公司</t>
  </si>
  <si>
    <t>深圳市天德胜科技有限公司</t>
  </si>
  <si>
    <t>深圳市中芯同创科技有限公司</t>
  </si>
  <si>
    <t>深圳东金汽车电子有限公司</t>
  </si>
  <si>
    <t>深圳市纳能科技有限公司</t>
  </si>
  <si>
    <t>深圳市诚石环保科技有限公司</t>
  </si>
  <si>
    <t>深圳市狮子王科技有限公司</t>
  </si>
  <si>
    <t>深圳市智链信息技术有限公司</t>
  </si>
  <si>
    <t>深圳市靓科光电有限公司</t>
  </si>
  <si>
    <t>深圳市天晟微电子材料有限公司</t>
  </si>
  <si>
    <t>深圳市旺宏达科技有限公司</t>
  </si>
  <si>
    <t>广东高邮通科技有限公司</t>
  </si>
  <si>
    <t>深圳市和盛永源建设工程有限公司</t>
  </si>
  <si>
    <t>天下知光科技（深圳）有限公司</t>
  </si>
  <si>
    <t>深圳市纳姆达科技有限公司</t>
  </si>
  <si>
    <t>深圳市宇文发电子科技有限公司</t>
  </si>
  <si>
    <t>深圳市三鑫膜结构有限公司</t>
  </si>
  <si>
    <t>深圳市菲腾电子科技有限公司</t>
  </si>
  <si>
    <t>深圳市富翔科技有限公司</t>
  </si>
  <si>
    <t>深圳市升宇智能科技有限公司</t>
  </si>
  <si>
    <t>宝捷时计电子（深圳）有限公司</t>
  </si>
  <si>
    <t>深圳市中基自动化股份有限公司</t>
  </si>
  <si>
    <t>深圳市立三机电有限公司</t>
  </si>
  <si>
    <t>深圳市百事泰精密模具有限公司</t>
  </si>
  <si>
    <t>深圳市火星河谷科技有限公司</t>
  </si>
  <si>
    <t>深圳市玛斯特云网络科技有限公司</t>
  </si>
  <si>
    <t>深圳市天地星联通信科技有限公司</t>
  </si>
  <si>
    <t>深圳市讯盾科技有限公司</t>
  </si>
  <si>
    <t>深圳市悦行热路科技有限公司</t>
  </si>
  <si>
    <t>启垠科技（深圳）有限公司</t>
  </si>
  <si>
    <t>深圳市华迅光通信有限公司</t>
  </si>
  <si>
    <t>梦佛种树（广东）科技有限公司</t>
  </si>
  <si>
    <t>深圳市宝华精密模胚有限公司</t>
  </si>
  <si>
    <t>深圳市奥宇达电子有限公司</t>
  </si>
  <si>
    <t>深圳市欧菲尔电器有限公司</t>
  </si>
  <si>
    <t>深圳市星嘉艺纸艺有限公司</t>
  </si>
  <si>
    <t>深圳市赛孚电路科技有限公司</t>
  </si>
  <si>
    <t>深圳市赛姆烯金科技有限公司</t>
  </si>
  <si>
    <t>深圳市合力鑫电子设备有限公司</t>
  </si>
  <si>
    <t>震兑工业智能科技有限公司</t>
  </si>
  <si>
    <t>深圳美众联科技有限公司</t>
  </si>
  <si>
    <t>深圳市奥美特纳米科技有限公司</t>
  </si>
  <si>
    <t>深圳市环泰伟业电子科技有限公司</t>
  </si>
  <si>
    <t>深圳市巴达木科技有限公司</t>
  </si>
  <si>
    <t>深圳市幻尔科技有限公司</t>
  </si>
  <si>
    <t>深圳市瑞邦多层线路板科技有限公司</t>
  </si>
  <si>
    <t>深圳市点虹电子科技有限公司</t>
  </si>
  <si>
    <t>深圳市正海欣科技有限公司</t>
  </si>
  <si>
    <t>深圳市恩乐科环保科技有限公司</t>
  </si>
  <si>
    <t>深圳市芯图科技有限公司</t>
  </si>
  <si>
    <t>深圳壹卡科技有限公司</t>
  </si>
  <si>
    <t>深圳市百诣良科技发展有限公司</t>
  </si>
  <si>
    <t>深圳市品生科技有限公司</t>
  </si>
  <si>
    <t>深圳市三行技术有限公司</t>
  </si>
  <si>
    <t>深圳志深建筑技术有限公司</t>
  </si>
  <si>
    <t>深圳市凤翔光电电子有限公司</t>
  </si>
  <si>
    <t>深圳市施乐电气技术有限公司</t>
  </si>
  <si>
    <t>深圳市格润电器有限公司</t>
  </si>
  <si>
    <t>深圳市湛豪科技有限公司</t>
  </si>
  <si>
    <t>深圳市榕桑科技有限公司</t>
  </si>
  <si>
    <t>深圳市领世达科技有限公司</t>
  </si>
  <si>
    <t>深圳市陶果源创科技有限公司</t>
  </si>
  <si>
    <t>深圳查尔孟科技有限公司</t>
  </si>
  <si>
    <t>深圳铭薪科技有限公司</t>
  </si>
  <si>
    <t>深圳市兴霖科技有限公司</t>
  </si>
  <si>
    <t>顶群科技（深圳）有限公司</t>
  </si>
  <si>
    <t>深圳市普达思科技有限公司</t>
  </si>
  <si>
    <t>深圳市光明创博生物制品发展有限公司</t>
  </si>
  <si>
    <t>深圳市埃克苏照明系统有限公司</t>
  </si>
  <si>
    <t>深圳智信方略工程咨询有限公司</t>
  </si>
  <si>
    <t>金川岛新材料科技（深圳）有限公司</t>
  </si>
  <si>
    <t>深圳华诺生物科技有限公司</t>
  </si>
  <si>
    <t>深圳市善时仪器有限公司</t>
  </si>
  <si>
    <t>深圳市海菲光电发展有限公司</t>
  </si>
  <si>
    <t>深圳金丰源高分子材料有限公司</t>
  </si>
  <si>
    <t>深圳市伟玉诚科技有限公司</t>
  </si>
  <si>
    <t>深圳市东方熊磁电制品有限公司</t>
  </si>
  <si>
    <t>深圳市吉彼特通信技术有限公司</t>
  </si>
  <si>
    <t>深圳鑫帝视觉股份有限公司</t>
  </si>
  <si>
    <t>深圳市联合创艺建筑设计有限公司</t>
  </si>
  <si>
    <t>深圳百年厨具有限公司</t>
  </si>
  <si>
    <t>深圳市亚泰利印刷制版有限公司</t>
  </si>
  <si>
    <t>图灵创绘科技（深圳）有限公司</t>
  </si>
  <si>
    <t>爱创芯（深圳）科技有限公司</t>
  </si>
  <si>
    <t>深圳市众智信赢精密科技有限公司</t>
  </si>
  <si>
    <t>深圳市华瀚激光科技有限公司</t>
  </si>
  <si>
    <t>深圳市钲铭科电子有限公司</t>
  </si>
  <si>
    <t>深圳海致洋科技有限公司</t>
  </si>
  <si>
    <t>深圳市瑞世兴科技有限公司</t>
  </si>
  <si>
    <t>深圳市侨柏科技有限公司</t>
  </si>
  <si>
    <t>深圳市东舜时代科技有限公司</t>
  </si>
  <si>
    <t>深圳市兴晟捷电子有限公司</t>
  </si>
  <si>
    <t>深圳市美芯微半导体科技有限公司</t>
  </si>
  <si>
    <t>深圳市瑞辰易为科技有限公司</t>
  </si>
  <si>
    <t>深圳市海瑞讯科技有限公司</t>
  </si>
  <si>
    <t>深圳市诺冠科技有限公司</t>
  </si>
  <si>
    <t>深圳市紫光照明技术股份有限公司</t>
  </si>
  <si>
    <t>深圳市施美乐科技股份有限公司</t>
  </si>
  <si>
    <t>深圳市新观点科技有限公司</t>
  </si>
  <si>
    <t>深圳市鸿林机械设备有限公司</t>
  </si>
  <si>
    <t>深圳市盛丰光电科技有限公司</t>
  </si>
  <si>
    <t>深圳威尔图科技有限公司</t>
  </si>
  <si>
    <t>深圳市宏泰设备技术有限公司</t>
  </si>
  <si>
    <t>深圳市欧格瑞科技有限公司</t>
  </si>
  <si>
    <t>深圳市宁泰数能科技有限公司</t>
  </si>
  <si>
    <t>华磁技术（深圳）有限公司</t>
  </si>
  <si>
    <t>深圳市时骏物联科技有限公司</t>
  </si>
  <si>
    <t>上学啦（深圳）科技有限公司</t>
  </si>
  <si>
    <t>深圳市易显传感技术有限公司</t>
  </si>
  <si>
    <t>深圳市思泰宇科技有限公司</t>
  </si>
  <si>
    <t>深圳市小宝机器人有限公司</t>
  </si>
  <si>
    <t>深圳市宝凌电子股份有限公司</t>
  </si>
  <si>
    <t>深圳光弘通信科技有限公司</t>
  </si>
  <si>
    <t>深圳兴准科技有限公司</t>
  </si>
  <si>
    <t>深圳市讯航智能科技有限公司</t>
  </si>
  <si>
    <t>深圳市科森林电子有限公司</t>
  </si>
  <si>
    <t>深圳奥联信息安全技术有限公司</t>
  </si>
  <si>
    <t>深圳市同启通讯技术有限公司</t>
  </si>
  <si>
    <t>深圳市富渝创辉利精密机械有限公司</t>
  </si>
  <si>
    <t>深圳力策科技有限公司</t>
  </si>
  <si>
    <t>深圳默斯测控技术有限公司</t>
  </si>
  <si>
    <t>深圳信择网络科技有限公司</t>
  </si>
  <si>
    <t>深圳市耀威镀膜科技有限公司</t>
  </si>
  <si>
    <t>深圳市晶亿芯光电有限公司</t>
  </si>
  <si>
    <t>深圳跃升电子有限公司</t>
  </si>
  <si>
    <t>深圳勤润电子有限公司</t>
  </si>
  <si>
    <t>深圳市施特安邦科技有限公司</t>
  </si>
  <si>
    <t>深圳市彼洋自动化科技有限公司</t>
  </si>
  <si>
    <t>深圳做真科研有限公司</t>
  </si>
  <si>
    <t>深圳市云纵电子有限公司</t>
  </si>
  <si>
    <t>深圳市磁源电子科技有限公司</t>
  </si>
  <si>
    <t>深圳市和仕佳科技有限公司</t>
  </si>
  <si>
    <t>深圳市森阳智能制造装备有限公司</t>
  </si>
  <si>
    <t>深圳市金准生物医学工程有限公司</t>
  </si>
  <si>
    <t>深圳市吉兴科技有限公司</t>
  </si>
  <si>
    <t>中尚医疗仪器（深圳）有限公司</t>
  </si>
  <si>
    <t>深圳凯鸿欣电子科技有限公司</t>
  </si>
  <si>
    <t>深圳佳视德智能科技有限公司</t>
  </si>
  <si>
    <t>深圳市速牌科技有限公司</t>
  </si>
  <si>
    <t>深圳市金奥博智能装备有限公司</t>
  </si>
  <si>
    <t>深圳市三品模具有限公司</t>
  </si>
  <si>
    <t>深圳东原电子有限公司</t>
  </si>
  <si>
    <t>深圳市艾格斯电子有限公司</t>
  </si>
  <si>
    <t>深圳石博士石材护理有限公司</t>
  </si>
  <si>
    <t>深圳市创视微智能技术有限公司</t>
  </si>
  <si>
    <t>深圳点链科技有限公司</t>
  </si>
  <si>
    <t>深圳市索沃思数码有限公司</t>
  </si>
  <si>
    <t>深圳市德信自动化设备有限公司</t>
  </si>
  <si>
    <t>深圳市安服优智能互联科技有限公司</t>
  </si>
  <si>
    <t>深圳市利航电子有限公司</t>
  </si>
  <si>
    <t>深圳市锐科讯科技有限公司</t>
  </si>
  <si>
    <t>深圳市合盛创杰科技有限公司</t>
  </si>
  <si>
    <t>深圳市铭博旺科技有限公司</t>
  </si>
  <si>
    <t>金爵五金塑胶（深圳）有限公司</t>
  </si>
  <si>
    <t>深圳市远盛达自动化有限公司</t>
  </si>
  <si>
    <t>深圳市因德尔科技有限公司</t>
  </si>
  <si>
    <t>深圳市杰迅通无线技术有限公司</t>
  </si>
  <si>
    <t>深圳市瑞荣自动化有限公司</t>
  </si>
  <si>
    <t>深圳市亮点精工科技有限公司</t>
  </si>
  <si>
    <t>深圳市灸大夫医疗科技有限公司</t>
  </si>
  <si>
    <t>深圳多有米网络技术有限公司</t>
  </si>
  <si>
    <t>深圳市海纵科技有限公司</t>
  </si>
  <si>
    <t>海狸文创科技（深圳）有限公司</t>
  </si>
  <si>
    <t>深圳市新域景科技有限公司</t>
  </si>
  <si>
    <t>深圳市源国科技有限公司</t>
  </si>
  <si>
    <t>深圳市研工科技有限公司</t>
  </si>
  <si>
    <t>深圳奥拦科技有限责任公司</t>
  </si>
  <si>
    <t>深圳市热火科技有限公司</t>
  </si>
  <si>
    <t>深圳市正弦电气股份有限公司</t>
  </si>
  <si>
    <t>深圳市瑞能德电子有限公司</t>
  </si>
  <si>
    <t>深圳市锦宏金属制品有限公司</t>
  </si>
  <si>
    <t>深圳市鑫华锋科技有限公司</t>
  </si>
  <si>
    <t>杰亮光电照明（深圳）有限公司</t>
  </si>
  <si>
    <t>深圳市盛腾光电有限公司</t>
  </si>
  <si>
    <t>深圳市海太科科技有限公司</t>
  </si>
  <si>
    <t>深圳鼎创视界科技有限公司</t>
  </si>
  <si>
    <t>零一裂变（深圳）科技有限公司</t>
  </si>
  <si>
    <t>深圳市佳宝特实业有限公司</t>
  </si>
  <si>
    <t>深圳市铭斯特精密机械有限公司</t>
  </si>
  <si>
    <t>深圳市鑫联盈科技有限公司</t>
  </si>
  <si>
    <t>深圳千渡信息科技有限公司</t>
  </si>
  <si>
    <t>深圳市完镁创新技术有限公司</t>
  </si>
  <si>
    <t>深圳市林电自动化有限公司</t>
  </si>
  <si>
    <t>深圳佳比泰智能照明股份有限公司</t>
  </si>
  <si>
    <t>深圳华诚包装科技股份有限公司</t>
  </si>
  <si>
    <t>鼎宝宏光电（深圳）有限公司</t>
  </si>
  <si>
    <t>深圳欧乐酷科技有限公司</t>
  </si>
  <si>
    <t>贾维斯智能（深圳）有限公司</t>
  </si>
  <si>
    <t>深圳市灿晶电子科技有限公司</t>
  </si>
  <si>
    <t>美链（深圳）技术有限公司</t>
  </si>
  <si>
    <t>深圳市睿普医疗科技有限公司</t>
  </si>
  <si>
    <t>深圳市征阳电路科技有限公司</t>
  </si>
  <si>
    <t>深圳市易科诺科技发展有限公司</t>
  </si>
  <si>
    <t>深圳市集力成科技有限公司</t>
  </si>
  <si>
    <t>深圳英莱能源科技有限公司</t>
  </si>
  <si>
    <t>深圳市中泰建设工程有限公司</t>
  </si>
  <si>
    <t>深圳市东飞凌科技有限公司</t>
  </si>
  <si>
    <t>华远电气股份有限公司</t>
  </si>
  <si>
    <t>深圳市鑫明辉钻石刀具有限公司</t>
  </si>
  <si>
    <t>深圳市前海远为科技有限公司</t>
  </si>
  <si>
    <t>深圳市中葛科技有限公司</t>
  </si>
  <si>
    <t>深圳卡尔文科技有限公司</t>
  </si>
  <si>
    <t>深圳市朗沃时代能源科技有限公司</t>
  </si>
  <si>
    <t>惠联云技术（深圳）有限公司</t>
  </si>
  <si>
    <t>深圳市利诺威科技有限公司</t>
  </si>
  <si>
    <t>艾象科技（深圳）股份有限公司</t>
  </si>
  <si>
    <t>深圳市众安工程技术有限公司</t>
  </si>
  <si>
    <t>鑫鼎制刀（深圳）有限公司</t>
  </si>
  <si>
    <t>深圳市大星光电科技有限公司</t>
  </si>
  <si>
    <t>深圳市智鼎时代科技有限公司</t>
  </si>
  <si>
    <t>深圳市华莱光电科技有限公司</t>
  </si>
  <si>
    <t>深圳市正晋昌科技有限公司</t>
  </si>
  <si>
    <t>深圳市凯路创新科技有限公司</t>
  </si>
  <si>
    <t>深圳市灿弘自动化科技有限公司</t>
  </si>
  <si>
    <t>深圳市华溶分析仪器有限公司</t>
  </si>
  <si>
    <t>深圳市芯众云科技有限公司</t>
  </si>
  <si>
    <t>深圳市弘鼎设备制造科技有限公司</t>
  </si>
  <si>
    <t>深圳市威耀光电有限公司</t>
  </si>
  <si>
    <t>深圳市航盛电路科技股份有限公司</t>
  </si>
  <si>
    <t>深圳市齐奥通信技术有限公司</t>
  </si>
  <si>
    <t>深圳市瀚勤科技有限公司</t>
  </si>
  <si>
    <t>深圳市如晖科技有限公司</t>
  </si>
  <si>
    <t>深圳市金辉翔电子有限公司</t>
  </si>
  <si>
    <t>深圳悟时创新科技有限公司</t>
  </si>
  <si>
    <t>深圳市盈腾美科技有限公司</t>
  </si>
  <si>
    <t>深圳市永润印刷有限公司</t>
  </si>
  <si>
    <t>深圳市粤通科技有限公司</t>
  </si>
  <si>
    <t>深圳哈斯科技有限公司</t>
  </si>
  <si>
    <t>深圳市申力微特电机有限公司</t>
  </si>
  <si>
    <t>格雷希尔（深圳）技术有限公司</t>
  </si>
  <si>
    <t>广东联科芯微电子有限公司</t>
  </si>
  <si>
    <t>深圳市盛荣祥电子有限公司</t>
  </si>
  <si>
    <t>深圳信仪测控技术有限公司</t>
  </si>
  <si>
    <t>深圳市美诗盾新能源有限公司</t>
  </si>
  <si>
    <t>深圳市秀易达电子科技有限公司</t>
  </si>
  <si>
    <t>深圳市高斯贝尔家居智能电子有限公司</t>
  </si>
  <si>
    <t>深圳莱福德科技股份有限公司</t>
  </si>
  <si>
    <t>深圳市米小粒科技有限公司</t>
  </si>
  <si>
    <t>悦辉豪俊科技（深圳）有限公司</t>
  </si>
  <si>
    <t>深圳市日欣工业设备有限公司</t>
  </si>
  <si>
    <t>深圳市蓝眼科技有限公司</t>
  </si>
  <si>
    <t>深圳市鹏基精密工业有限公司</t>
  </si>
  <si>
    <t>深圳市英盟塑胶模具有限公司</t>
  </si>
  <si>
    <t>深圳市优一像电子有限公司</t>
  </si>
  <si>
    <t>深圳市中讯恒达科技有限公司</t>
  </si>
  <si>
    <t>深圳市芯连芯时代科技有限公司</t>
  </si>
  <si>
    <t>广东锐田新材料有限公司</t>
  </si>
  <si>
    <t>深圳市升蓝物流有限公司</t>
  </si>
  <si>
    <t>深圳市壹诺创意科技有限公司</t>
  </si>
  <si>
    <t>深圳市踢踢电子有限公司</t>
  </si>
  <si>
    <t>科升智能（深圳）有限公司</t>
  </si>
  <si>
    <t>深圳市培林体育科技有限公司</t>
  </si>
  <si>
    <t>深圳市鸿铭自动化设备有限公司</t>
  </si>
  <si>
    <t>粤和兴激光刀模(深圳)有限公司</t>
  </si>
  <si>
    <t>深圳市艾为智能有限公司</t>
  </si>
  <si>
    <t>深圳市光太科技有限公司</t>
  </si>
  <si>
    <t>深圳市维高模塑有限公司</t>
  </si>
  <si>
    <t>深圳市隆信祥科技有限公司</t>
  </si>
  <si>
    <t>深圳市旭东数码科技有限公司</t>
  </si>
  <si>
    <t>深圳市昂晖电子科技有限公司</t>
  </si>
  <si>
    <t>深圳市美耐斯光电有限公司</t>
  </si>
  <si>
    <t>深圳万播科技有限公司</t>
  </si>
  <si>
    <t>深圳市东方骏科有限公司</t>
  </si>
  <si>
    <t>深圳市晶蕾电子有限公司</t>
  </si>
  <si>
    <t>深圳市中瑞微视光电有限公司</t>
  </si>
  <si>
    <t>深圳市天兴恒塑胶电子科技有限公司</t>
  </si>
  <si>
    <t>深圳市奥新科技有限公司</t>
  </si>
  <si>
    <t>深圳市魔声创新技术有限公司</t>
  </si>
  <si>
    <t>美富精密制造（深圳）有限公司</t>
  </si>
  <si>
    <t>深圳市五颗星马达有限公司</t>
  </si>
  <si>
    <t>深圳新立盈传动有限公司</t>
  </si>
  <si>
    <t>深圳重链生物科技有限公司</t>
  </si>
  <si>
    <t>深圳市鑫之都电子有限公司</t>
  </si>
  <si>
    <t>深圳市泰路科技有限公司</t>
  </si>
  <si>
    <t>深圳市恒彩显示科技开发有限公司</t>
  </si>
  <si>
    <t>深圳市克鲁勃压缩机有限公司</t>
  </si>
  <si>
    <t>深圳市冠华特化新材料有限公司</t>
  </si>
  <si>
    <t>深圳市研锐智能科技有限公司</t>
  </si>
  <si>
    <t>深圳市日亚星科技有限公司</t>
  </si>
  <si>
    <t>深圳市品锐科技有限公司</t>
  </si>
  <si>
    <t>新声科技（深圳）有限公司</t>
  </si>
  <si>
    <t>强钧能源技术（深圳）有限公司</t>
  </si>
  <si>
    <t>深圳市安比科技有限公司</t>
  </si>
  <si>
    <t>深圳市代宝科技有限公司</t>
  </si>
  <si>
    <t>深圳市三名佳科技有限公司</t>
  </si>
  <si>
    <t>深圳市科路迪机械设备有限公司</t>
  </si>
  <si>
    <t>深圳市显华科技有限公司</t>
  </si>
  <si>
    <t>深圳市微妙物联科技有限公司</t>
  </si>
  <si>
    <t>深圳市祺利电子有限公司</t>
  </si>
  <si>
    <t>深圳市深晨科技有限公司</t>
  </si>
  <si>
    <t>深圳市恒控科技有限公司</t>
  </si>
  <si>
    <t>深圳市聚迅科技有限公司</t>
  </si>
  <si>
    <t>深圳固得鑫电子科技有限公司</t>
  </si>
  <si>
    <t>鹿明机器人科技（深圳）有限公司</t>
  </si>
  <si>
    <t>深圳鹏脑科技有限公司</t>
  </si>
  <si>
    <t>数创弧光（深圳）科技有限公司</t>
  </si>
  <si>
    <t>深圳指数科技有限公司</t>
  </si>
  <si>
    <t>陶世智能科技（深圳）有限公司</t>
  </si>
  <si>
    <t>深圳鹏星智联科技有限公司</t>
  </si>
  <si>
    <t>深圳瑞思普利生物制药股份有限公司</t>
  </si>
  <si>
    <t>深圳玑之智能科技有限公司</t>
  </si>
  <si>
    <t>深圳市光驰然照明科技有限公司</t>
  </si>
  <si>
    <t>深圳市轩宇软件开发有限公司</t>
  </si>
  <si>
    <t>深圳市首飞电子有限公司</t>
  </si>
  <si>
    <t>深圳市和科达半导体设备有限公司</t>
  </si>
  <si>
    <t>深圳市俊杰网络科技有限公司</t>
  </si>
  <si>
    <t>深圳市协弘信息技术有限公司</t>
  </si>
  <si>
    <t>深圳市顺合电子科技有限公司</t>
  </si>
  <si>
    <t>深圳市宾凯腾科技有限公司</t>
  </si>
  <si>
    <t>深圳市诚安行科技有限公司</t>
  </si>
  <si>
    <t>深圳良驹智能系统有限公司</t>
  </si>
  <si>
    <t>深圳市聚力鑫信息技术有限公司</t>
  </si>
  <si>
    <t>深圳市腾火科技有限公司</t>
  </si>
  <si>
    <t>深圳市钰明电子科技有限公司</t>
  </si>
  <si>
    <t>深圳市博为精密电子科技有限公司</t>
  </si>
  <si>
    <t>深圳市长威智能科技有限公司</t>
  </si>
  <si>
    <t>欣捷安汽车电子有限公司</t>
  </si>
  <si>
    <t>深圳市科服信息技术有限公司</t>
  </si>
  <si>
    <t>深圳市宇斯特电子有限公司</t>
  </si>
  <si>
    <t>深圳市创易家科技有限公司</t>
  </si>
  <si>
    <t>深圳市粤吉电子有限公司</t>
  </si>
  <si>
    <t>深圳市迦南伟业科技有限公司</t>
  </si>
  <si>
    <t>深圳市君睿天科技有限公司</t>
  </si>
  <si>
    <t>深圳市鑫科南科技有限公司</t>
  </si>
  <si>
    <t>深圳市长松新材料科技有限公司</t>
  </si>
  <si>
    <t>深圳市镨芯高精设备有限公司</t>
  </si>
  <si>
    <t>深圳市凯力诚实业发展有限公司</t>
  </si>
  <si>
    <t>深圳市钰联新材料科技有限公司</t>
  </si>
  <si>
    <t>深圳市无疆海洋科技有限公司</t>
  </si>
  <si>
    <t>深圳紫荆未来科技有限公司</t>
  </si>
  <si>
    <t>深圳晨梦信息技术有限公司</t>
  </si>
  <si>
    <t>锐普恩（深圳）科技有限公司</t>
  </si>
  <si>
    <t>深圳市鑫美电子材料有限公司</t>
  </si>
  <si>
    <t>深圳市正诚物业服务有限公司</t>
  </si>
  <si>
    <t>深圳市万嘉谊科技有限公司</t>
  </si>
  <si>
    <t>艾勒柯（深圳）科技有限公司</t>
  </si>
  <si>
    <t>深圳思锐科电子有限公司</t>
  </si>
  <si>
    <t>安泰德智能装备（深圳）有限公司</t>
  </si>
  <si>
    <r>
      <rPr>
        <sz val="12"/>
        <color theme="1"/>
        <rFont val="仿宋_GB2312"/>
        <charset val="134"/>
      </rPr>
      <t>深圳</t>
    </r>
    <r>
      <rPr>
        <sz val="12"/>
        <color theme="1"/>
        <rFont val="宋体"/>
        <charset val="134"/>
      </rPr>
      <t>棁</t>
    </r>
    <r>
      <rPr>
        <sz val="12"/>
        <color theme="1"/>
        <rFont val="仿宋_GB2312"/>
        <charset val="134"/>
      </rPr>
      <t>鑫新能源有限公司</t>
    </r>
  </si>
  <si>
    <t>深圳汽航院科技有限公司</t>
  </si>
  <si>
    <t>深圳海普瑞丽科技有限公司</t>
  </si>
  <si>
    <t>深圳市华智胜科技有限公司</t>
  </si>
  <si>
    <t>深圳世纪稳特电子有限公司</t>
  </si>
  <si>
    <t>万森时光（深圳）科技有限公司</t>
  </si>
  <si>
    <t>深圳艾利克斯通讯有限公司</t>
  </si>
  <si>
    <t>深圳市零厘文化传播有限公司</t>
  </si>
  <si>
    <t>深圳市智能小博士科技有限公司</t>
  </si>
  <si>
    <t>深圳锐前科技有限公司</t>
  </si>
  <si>
    <t>鑫国鑫万物互联（深圳）科技有限公司</t>
  </si>
  <si>
    <t>深圳市泓儒科技有限公司</t>
  </si>
  <si>
    <t>零壹创新新材料（深圳）有限公司</t>
  </si>
  <si>
    <t>深圳市潜能科技有限公司</t>
  </si>
  <si>
    <t>深圳市慕海科技有限公司</t>
  </si>
  <si>
    <t>深圳璇玑动力科技有限公司</t>
  </si>
  <si>
    <t>深圳市众赢智扬科技有限公司</t>
  </si>
  <si>
    <t>深圳市缤锋精密刀锯科技有限公司</t>
  </si>
  <si>
    <t>深圳市大匠表面技术有限公司</t>
  </si>
  <si>
    <t>深圳市世纪互通科技有限公司</t>
  </si>
  <si>
    <t>深圳市明彩视界科技有限公司</t>
  </si>
  <si>
    <t>深圳市玖崇科技有限公司</t>
  </si>
  <si>
    <t>深圳市飞宇纵横科技有限公司</t>
  </si>
  <si>
    <t>深圳市安倍圆技术有限公司</t>
  </si>
  <si>
    <t>深圳市东宏佳科技有限公司</t>
  </si>
  <si>
    <t>深圳市商显设备有限公司</t>
  </si>
  <si>
    <t>盛通电源技术（深圳）有限公司</t>
  </si>
  <si>
    <t>深圳蜜拓蜜健康管理有限公司</t>
  </si>
  <si>
    <t>深圳市诺恩医疗器械有限公司</t>
  </si>
  <si>
    <t>深圳前海无形半导体科技有限公司</t>
  </si>
  <si>
    <t>深圳市天达通信有限公司</t>
  </si>
  <si>
    <t>深圳市万思达电线电缆有限公司</t>
  </si>
  <si>
    <t>深圳市前海铭宇新材料有限公司</t>
  </si>
  <si>
    <t>深圳市佳赛科技有限公司</t>
  </si>
  <si>
    <t>深圳市万福网络科技有限公司</t>
  </si>
  <si>
    <t>深圳市智立能科技有限公司</t>
  </si>
  <si>
    <t>深圳市澳视明通科技有限公司</t>
  </si>
  <si>
    <t>深圳百瑞加科技发展有限公司</t>
  </si>
  <si>
    <t>深圳十八福禄中医科技有限公司</t>
  </si>
  <si>
    <t>冈晶科技（深圳）有限公司</t>
  </si>
  <si>
    <t>深圳市邦凯实业发展有限公司</t>
  </si>
  <si>
    <t>深圳市鑫宇精密制造有限公司</t>
  </si>
  <si>
    <t>深圳一眸智能科技有限公司</t>
  </si>
  <si>
    <t>深圳凯升联合科技有限公司</t>
  </si>
  <si>
    <t>深圳市瑞凌智能装备有限公司</t>
  </si>
  <si>
    <t>深圳银河星尘科技有限公司</t>
  </si>
  <si>
    <t>能行科技（深圳）有限公司</t>
  </si>
  <si>
    <t>深圳市固安特建安工程有限公司</t>
  </si>
  <si>
    <t>深圳市威凯顺电子科技有限公司</t>
  </si>
  <si>
    <t>文声图（深圳）科技有限公司</t>
  </si>
  <si>
    <t>深圳润迅数据服务有限公司</t>
  </si>
  <si>
    <t>深圳市仕力嘉科技有限公司</t>
  </si>
  <si>
    <t>深圳市南荣智能科技有限公司</t>
  </si>
  <si>
    <t>深圳市首韩科技有限公司</t>
  </si>
  <si>
    <t>康特讯电子（深圳）有限公司</t>
  </si>
  <si>
    <t>深圳市海豚智能装备有限公司</t>
  </si>
  <si>
    <t>深圳市祥发旺包装有限公司</t>
  </si>
  <si>
    <t>深圳市仁影科技有限公司</t>
  </si>
  <si>
    <t>谱睿仪器（深圳）有限公司</t>
  </si>
  <si>
    <t>深圳爱售科技有限公司</t>
  </si>
  <si>
    <t>深圳市佳耀生态环保科技有限公司</t>
  </si>
  <si>
    <t>深圳市威尔克工业科技有限公司</t>
  </si>
  <si>
    <t>深圳市星泽芯电子科技有限公司</t>
  </si>
  <si>
    <t>深圳市康利军科技有限公司</t>
  </si>
  <si>
    <r>
      <rPr>
        <sz val="12"/>
        <color theme="1"/>
        <rFont val="仿宋_GB2312"/>
        <charset val="134"/>
      </rPr>
      <t>广东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启建设工程有限公司</t>
    </r>
  </si>
  <si>
    <t>深圳市标航供应链管理有限公司</t>
  </si>
  <si>
    <t>深圳晨希动力科技有限公司</t>
  </si>
  <si>
    <t>镁森光电科技（深圳）有限公司</t>
  </si>
  <si>
    <t>深圳市万福达智能装备有限公司</t>
  </si>
  <si>
    <t>深圳市鼎皓达科技有限公司</t>
  </si>
  <si>
    <t>深圳市时代恒屹科技有限公司</t>
  </si>
  <si>
    <t>超擎电机（深圳）有限公司</t>
  </si>
  <si>
    <t>深圳禾心数字健康管理有限公司</t>
  </si>
  <si>
    <t>深圳市雅芯乐科技有限公司</t>
  </si>
  <si>
    <t>深圳市锋华创芯微电子有限公司</t>
  </si>
  <si>
    <t>深圳市奥德机械有限公司</t>
  </si>
  <si>
    <t>深圳小百自动化科技有限公司</t>
  </si>
  <si>
    <t>深圳达实旗云健康科技有限公司</t>
  </si>
  <si>
    <t>深圳市金瑞诚科技有限公司</t>
  </si>
  <si>
    <t>深圳高驰数控有限公司</t>
  </si>
  <si>
    <t>深圳市捷瑞净化工程有限公司</t>
  </si>
  <si>
    <t>深圳市丽星实业有限公司</t>
  </si>
  <si>
    <t>深圳市盖斯帕克气体应用技术有限公司</t>
  </si>
  <si>
    <t>深圳市实清科技有限公司</t>
  </si>
  <si>
    <t>中鑫航(深圳)数字科创有限公司</t>
  </si>
  <si>
    <t>深圳市汉德振业科技有限公司</t>
  </si>
  <si>
    <t>深圳市天枢芯电子科技有限公司</t>
  </si>
  <si>
    <t>深圳道恩中芯科技有限公司</t>
  </si>
  <si>
    <t>御德慧康健康科技（深圳）有限公司</t>
  </si>
  <si>
    <t>深圳市夏蒲电子有限公司</t>
  </si>
  <si>
    <t>深圳市枫湖智能科技有限公司</t>
  </si>
  <si>
    <t>深圳市勤进达实业有限公司</t>
  </si>
  <si>
    <t>深圳鑫利特电路有限公司</t>
  </si>
  <si>
    <t>深圳市谛达威科技有限公司</t>
  </si>
  <si>
    <t>深圳市大源宝能科技有限公司</t>
  </si>
  <si>
    <t>深圳七普云电科技有限公司</t>
  </si>
  <si>
    <t>深圳依度智能科技有限公司</t>
  </si>
  <si>
    <t>深圳市新尚迈材料有限公司</t>
  </si>
  <si>
    <t>深圳市新东奥电子科技有限公司</t>
  </si>
  <si>
    <t>深圳市同城科技有限公司</t>
  </si>
  <si>
    <t>深圳市鑫瑞视讯电子科技有限公司</t>
  </si>
  <si>
    <t>深圳市信邦美科技有限公司</t>
  </si>
  <si>
    <t>深圳市聚之盈科技有限公司</t>
  </si>
  <si>
    <t>深圳市东西成实业有限公司</t>
  </si>
  <si>
    <t>深圳市远灏科技有限公司</t>
  </si>
  <si>
    <t>欧格诗（深圳）新材料有限公司</t>
  </si>
  <si>
    <t>深圳市世芯科技有限公司</t>
  </si>
  <si>
    <t>深圳妙芯微电子科技有限公司</t>
  </si>
  <si>
    <t>深圳市仙瞬科技有限公司</t>
  </si>
  <si>
    <t>深圳市易蔓新材料科技有限公司</t>
  </si>
  <si>
    <t>深圳市鼎深微科技有限公司</t>
  </si>
  <si>
    <t>深圳市吉光通科技有限公司</t>
  </si>
  <si>
    <t>深圳市凤翔精密股份有限公司</t>
  </si>
  <si>
    <t>深圳市优智创新科技有限公司</t>
  </si>
  <si>
    <t>深圳市德鼎智能自动化科技有限公司</t>
  </si>
  <si>
    <t>深圳和阳材料科技有限公司</t>
  </si>
  <si>
    <t>深圳市腾星宏俊科技有限公司</t>
  </si>
  <si>
    <t>深圳市国佳鑫科技有限公司</t>
  </si>
  <si>
    <t>深圳德趣科技有限公司</t>
  </si>
  <si>
    <t>深圳市鑫富恒物业智慧科技管理有限公司</t>
  </si>
  <si>
    <t>深圳市富德莱科技有限公司</t>
  </si>
  <si>
    <t>深圳市广益鹏科技有限公司</t>
  </si>
  <si>
    <t>东洋暖通设备（深圳）有限公司</t>
  </si>
  <si>
    <t>深圳市小童科科技有限公司</t>
  </si>
  <si>
    <t>深圳市富镁森实业有限公司</t>
  </si>
  <si>
    <t>深圳市金永信科技有限公司</t>
  </si>
  <si>
    <t>深圳市昱明辉电子科技有限公司</t>
  </si>
  <si>
    <t>深圳市三易半导体技术有限公司</t>
  </si>
  <si>
    <t>深圳市怀格芯创电子科技有限公司</t>
  </si>
  <si>
    <t>深圳市众捷飞电子有限公司</t>
  </si>
  <si>
    <t>深圳市德富龙科技有限公司</t>
  </si>
  <si>
    <t>深圳市众添网络技术有限公司</t>
  </si>
  <si>
    <t>深圳云鼎传感技术有限公司</t>
  </si>
  <si>
    <t>深圳市佰内科技有限责任公司</t>
  </si>
  <si>
    <t>富华亚金属材料（深圳）有限公司</t>
  </si>
  <si>
    <t>深圳市帝格尔科技有限公司</t>
  </si>
  <si>
    <t>深圳市顺博兴电子有限公司</t>
  </si>
  <si>
    <t>深圳市尚鼎优品科技有限公司</t>
  </si>
  <si>
    <t>深圳升蓝时代科技有限公司</t>
  </si>
  <si>
    <t>金世农生物科技（深圳）有限公司</t>
  </si>
  <si>
    <t>深圳尼普敦机器人有限公司</t>
  </si>
  <si>
    <t>深圳蓝田网讯科技有限公司</t>
  </si>
  <si>
    <t>深圳市五新材料科技有限公司</t>
  </si>
  <si>
    <t>深圳市东旭电器有限公司</t>
  </si>
  <si>
    <t>睿隆电器（深圳）有限公司</t>
  </si>
  <si>
    <t>深圳市安迈睿科技有限公司</t>
  </si>
  <si>
    <t>深圳目渡科技有限公司</t>
  </si>
  <si>
    <t>深圳市乔立兴电子有限公司</t>
  </si>
  <si>
    <t>广东宝通维新科技有限公司</t>
  </si>
  <si>
    <t>知地工程技术（深圳）有限公司</t>
  </si>
  <si>
    <t>深圳市锐欧光学电子有限公司</t>
  </si>
  <si>
    <t>深圳市三盛通电路有限公司</t>
  </si>
  <si>
    <t>深圳惠恩普智能科技有限公司</t>
  </si>
  <si>
    <t>深圳兴智米科技有限公司</t>
  </si>
  <si>
    <t>深圳市嘉颖辉科技有限公司</t>
  </si>
  <si>
    <t>深圳市台进科技有限公司</t>
  </si>
  <si>
    <t>深圳市宇萱新材料有限公司</t>
  </si>
  <si>
    <t>深圳大加地产信息科技有限公司</t>
  </si>
  <si>
    <t>深圳市华创视觉科技有限公司</t>
  </si>
  <si>
    <t>深圳市中艺光电科技有限公司</t>
  </si>
  <si>
    <t>深圳市东森环保科技有限公司</t>
  </si>
  <si>
    <t>深圳市赛比维信息科技有限公司</t>
  </si>
  <si>
    <t>深圳市和鑫晟食品科技有限公司</t>
  </si>
  <si>
    <t>广东申睿电气科技有限公司</t>
  </si>
  <si>
    <t>致新智慧科技（深圳）有限公司</t>
  </si>
  <si>
    <t>傲途未来（深圳）电子科技有限公司</t>
  </si>
  <si>
    <t>深圳市创神运电子科技有限公司</t>
  </si>
  <si>
    <t>深圳市聚益发科技有限公司</t>
  </si>
  <si>
    <t>深圳硒普实业有限公司</t>
  </si>
  <si>
    <t>深圳市众科自动化科技有限公司</t>
  </si>
  <si>
    <t>深圳市鹏邦电业有限公司</t>
  </si>
  <si>
    <t>深圳市合胜嘉兴电子科技有限公司</t>
  </si>
  <si>
    <t>深圳市维彩芯智能显示技术有限公司</t>
  </si>
  <si>
    <t>深圳予翼信息技术有限公司</t>
  </si>
  <si>
    <t>深圳市山强电路科技有限公司</t>
  </si>
  <si>
    <t>深圳市锦德智能高新科技有限公司</t>
  </si>
  <si>
    <t>深圳市双诚百丰科技有限公司</t>
  </si>
  <si>
    <t>深圳市创泓电子有限公司</t>
  </si>
  <si>
    <t>深圳市汇禾自动化设备有限公司</t>
  </si>
  <si>
    <t>广东海泽智能装备科技有限公司</t>
  </si>
  <si>
    <t>深圳市虹蚂蚁智能设备有限公司</t>
  </si>
  <si>
    <t>深圳千行知识产权服务有限公司</t>
  </si>
  <si>
    <t>深圳市雄旗电子有限公司</t>
  </si>
  <si>
    <t>深圳市商肯电子有限公司</t>
  </si>
  <si>
    <t>深圳市积木之家网络科技有限公司</t>
  </si>
  <si>
    <t>深圳市大宜新材料科技有限公司</t>
  </si>
  <si>
    <t>深圳市皓景云驰科技有限公司</t>
  </si>
  <si>
    <t>深圳市保创云航科技有限公司</t>
  </si>
  <si>
    <t>深圳市金华宸科技有限公司</t>
  </si>
  <si>
    <t>深圳市合生利装饰设计工程科技有限公司</t>
  </si>
  <si>
    <t>深圳市繁鑫实业有限公司</t>
  </si>
  <si>
    <t>深圳森太科技有限公司</t>
  </si>
  <si>
    <t>立威尔科技（深圳）有限公司</t>
  </si>
  <si>
    <t>深圳上喜双碳科技有限公司</t>
  </si>
  <si>
    <t>深圳市风格蓝本科技有限公司</t>
  </si>
  <si>
    <t>深圳市麦动智能科技有限公司</t>
  </si>
  <si>
    <t>深圳市丰驰科技有限公司</t>
  </si>
  <si>
    <t>深圳市捷讯智控科技有限公司</t>
  </si>
  <si>
    <t>深圳市丰源盛达硅胶科技有限公司</t>
  </si>
  <si>
    <t>深圳市骏捷兴科技有限公司</t>
  </si>
  <si>
    <t>深圳市瑞诺电子科技有限公司</t>
  </si>
  <si>
    <t>深圳市德发科建科技有限公司</t>
  </si>
  <si>
    <t>深圳星兴元医疗科技有限公司</t>
  </si>
  <si>
    <t>广东零动智能科技有限公司</t>
  </si>
  <si>
    <t>深圳市众鹏建设工程有限公司</t>
  </si>
  <si>
    <t>深圳市金丽莱光电科技有限公司</t>
  </si>
  <si>
    <t>深圳市中天弘佳电子科技有限公司</t>
  </si>
  <si>
    <t>深圳市义信盈科技有限公司</t>
  </si>
  <si>
    <t>深圳市金鸿达塑胶有限公司</t>
  </si>
  <si>
    <t>深圳市光亿时代照明科技有限公司</t>
  </si>
  <si>
    <t>深圳市悦显电子有限公司</t>
  </si>
  <si>
    <t>深圳市鸿创新材料有限公司</t>
  </si>
  <si>
    <t>深圳市鑫华精密机械有限公司</t>
  </si>
  <si>
    <t>深圳市数鸽科技有限公司</t>
  </si>
  <si>
    <t>深圳市锐泽医疗科技有限公司</t>
  </si>
  <si>
    <t>深圳市光普源科技有限公司</t>
  </si>
  <si>
    <t>深圳市柱业科技有限公司</t>
  </si>
  <si>
    <t>深圳利国科技有限公司</t>
  </si>
  <si>
    <t>深圳市宝利丰精密科技发展有限公司</t>
  </si>
  <si>
    <t>深圳市英飞尔海玉智造有限公司</t>
  </si>
  <si>
    <t>深圳市慧祥鑫科技发展有限公司</t>
  </si>
  <si>
    <t>合智晶显光电（深圳）有限公司</t>
  </si>
  <si>
    <t>深圳市丰达新材料有限公司</t>
  </si>
  <si>
    <t>深圳市顺芯阳电子科技有限公司</t>
  </si>
  <si>
    <t>广东众赢隆腾节能设备有限公司</t>
  </si>
  <si>
    <t>广东小幸福科技有限公司</t>
  </si>
  <si>
    <t>深圳尚瑞精密模型有限公司</t>
  </si>
  <si>
    <t>深圳市文泰智能通讯有限公司</t>
  </si>
  <si>
    <t>深圳市新金时科技有限公司</t>
  </si>
  <si>
    <t>诗宇（深圳）精密制造有限公司</t>
  </si>
  <si>
    <t>深圳市创升智能科技有限公司</t>
  </si>
  <si>
    <t>深圳市盈华科技有限公司</t>
  </si>
  <si>
    <t>深圳市华成鑫塑胶模具有限公司</t>
  </si>
  <si>
    <t>深圳市旺德福五金塑胶制品有限公司</t>
  </si>
  <si>
    <t>深圳晟格锐新能源科技有限公司</t>
  </si>
  <si>
    <t>深圳市企微数科信息技术有限公司</t>
  </si>
  <si>
    <t>中深创建（深圳）发展有限公司</t>
  </si>
  <si>
    <t>深圳炫视数字科技有限公司</t>
  </si>
  <si>
    <t>深圳市富海鸿科技有限公司</t>
  </si>
  <si>
    <t>深圳市万鸿盛科技有限公司</t>
  </si>
  <si>
    <t>深圳市洲工技术有限公司</t>
  </si>
  <si>
    <t>深圳市创盈通达电子科技有限公司</t>
  </si>
  <si>
    <t>深圳市飞翔显示光电有限公司</t>
  </si>
  <si>
    <r>
      <rPr>
        <sz val="12"/>
        <color theme="1"/>
        <rFont val="仿宋_GB2312"/>
        <charset val="134"/>
      </rPr>
      <t>深圳国瑞兴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科技有限公司</t>
    </r>
  </si>
  <si>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湾科技（深圳）有限公司</t>
    </r>
  </si>
  <si>
    <t>广东盈泰捷科技有限公司</t>
  </si>
  <si>
    <t>皓卓数控精密（深圳）有限公司</t>
  </si>
  <si>
    <r>
      <rPr>
        <sz val="12"/>
        <color theme="1"/>
        <rFont val="仿宋_GB2312"/>
        <charset val="134"/>
      </rPr>
      <t>深圳市富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电子有限公司</t>
    </r>
  </si>
  <si>
    <t>广东建雅建设工程有限公司</t>
  </si>
  <si>
    <t>深圳市天丰建材有限公司</t>
  </si>
  <si>
    <t>深圳市迪威科技有限公司</t>
  </si>
  <si>
    <t>深圳市东宝通科技有限公司</t>
  </si>
  <si>
    <t>展联光电科技（深圳）有限公司</t>
  </si>
  <si>
    <t>深圳市环宇旭能科技有限公司</t>
  </si>
  <si>
    <t>深圳华麒商盟科技有限公司</t>
  </si>
  <si>
    <t>盛朗煜科技（深圳）有限公司</t>
  </si>
  <si>
    <t>深圳市小红包科技有限公司</t>
  </si>
  <si>
    <t>初见未来科技（深圳）有限公司</t>
  </si>
  <si>
    <t>深圳市咏华宇电子有限公司</t>
  </si>
  <si>
    <t>深圳市宝达锡业有限公司</t>
  </si>
  <si>
    <t>深圳市龙归照明光电有限公司</t>
  </si>
  <si>
    <t>深圳捷思创三维科技有限公司</t>
  </si>
  <si>
    <t>深圳市卓美数码科技有限公司</t>
  </si>
  <si>
    <t>深圳市旷联科技有限公司</t>
  </si>
  <si>
    <t>深圳市鸿发达五金制品有限公司</t>
  </si>
  <si>
    <t>深圳市科易诺科技有限公司</t>
  </si>
  <si>
    <t>深圳亮启思科技有限公司</t>
  </si>
  <si>
    <t>深圳鄂信钻石材料有限公司</t>
  </si>
  <si>
    <t>深圳三柏李业实业发展有限公司</t>
  </si>
  <si>
    <t>深圳知锐银科技有限公司</t>
  </si>
  <si>
    <t>深圳市音源科技有限公司</t>
  </si>
  <si>
    <t>深圳市菲触显视科技有限公司</t>
  </si>
  <si>
    <t>深圳尼特新材料有限公司</t>
  </si>
  <si>
    <t>深圳市腾辉共创科技有限公司</t>
  </si>
  <si>
    <r>
      <rPr>
        <sz val="12"/>
        <color theme="1"/>
        <rFont val="仿宋_GB2312"/>
        <charset val="134"/>
      </rPr>
      <t>深圳市新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泰精密科技有限公司</t>
    </r>
  </si>
  <si>
    <t>深圳市南钨科技有限公司</t>
  </si>
  <si>
    <t>深圳市宏鸣塑胶有限公司</t>
  </si>
  <si>
    <t>深圳市龙智科技有限公司</t>
  </si>
  <si>
    <t>深圳市数一电子有限公司</t>
  </si>
  <si>
    <t>深圳辰威智能工贸有限公司</t>
  </si>
  <si>
    <t>深圳市嘉鑫激光科技有限公司</t>
  </si>
  <si>
    <t>深圳市嘿克电子科技有限公司</t>
  </si>
  <si>
    <t>深圳市前程似锦人力资源服务有限公司</t>
  </si>
  <si>
    <t>深圳市质能光电有限公司</t>
  </si>
  <si>
    <t>中嘉润达（深圳）科技有限公司</t>
  </si>
  <si>
    <t>深圳市誉颉科技有限公司</t>
  </si>
  <si>
    <t>深圳市畅享淘科技有限公司</t>
  </si>
  <si>
    <t>深圳市大美智慧光电有限公司</t>
  </si>
  <si>
    <t>深圳市梦钦科技有限公司</t>
  </si>
  <si>
    <t>深圳市旭电科技有限公司</t>
  </si>
  <si>
    <t>深圳市威普洛斯技术有限公司</t>
  </si>
  <si>
    <t>深圳市致尚智品科技有限公司</t>
  </si>
  <si>
    <t>深圳市恒邦电子有限公司</t>
  </si>
  <si>
    <t>深圳市祥源铜业有限公司</t>
  </si>
  <si>
    <t>深圳金环怡投资有限公司</t>
  </si>
  <si>
    <t>深圳市奥彩科技有限公司</t>
  </si>
  <si>
    <t>深圳市中科诺数码科技有限公司</t>
  </si>
  <si>
    <t>深圳市芯屏智能科技有限公司</t>
  </si>
  <si>
    <t>深圳市星标航科技有限公司</t>
  </si>
  <si>
    <t>深圳市关键互娱科技有限公司</t>
  </si>
  <si>
    <t>深圳市康灿新能源科技有限公司</t>
  </si>
  <si>
    <t>深圳市海捷精密模具塑胶有限公司</t>
  </si>
  <si>
    <t>深圳市恒利数码科技有限公司</t>
  </si>
  <si>
    <t>深圳市建丹材料科技有限公司</t>
  </si>
  <si>
    <t>深圳市楚创人力资源服务有限公司</t>
  </si>
  <si>
    <t>深圳市南林实业有限公司</t>
  </si>
  <si>
    <t>深圳民装建设有限公司</t>
  </si>
  <si>
    <t>深圳市伟益祥电子科技有限公司</t>
  </si>
  <si>
    <t>医健数联科技（深圳）有限公司</t>
  </si>
  <si>
    <t>深圳市邦快供应链管理有限公司</t>
  </si>
  <si>
    <t>深圳市欧美克照明科技有限公司</t>
  </si>
  <si>
    <t>深圳市锴诚精密模具有限公司</t>
  </si>
  <si>
    <t>深圳市本益科技有限公司</t>
  </si>
  <si>
    <t>深圳市金玲珑珠宝首饰有限公司</t>
  </si>
  <si>
    <t>深圳市瑞康光联科技有限公司</t>
  </si>
  <si>
    <t>深圳市华通电气设备有限公司</t>
  </si>
  <si>
    <t>深圳市键键通科技有限公司</t>
  </si>
  <si>
    <t>深圳双十科技股份有限公司</t>
  </si>
  <si>
    <t>深圳市永祥兴纸品有限公司</t>
  </si>
  <si>
    <t>深圳市都乐智能创新有限公司</t>
  </si>
  <si>
    <t>深圳市金志成塑胶科技有限公司</t>
  </si>
  <si>
    <t>深圳欧斯普瑞智能科技有限公司</t>
  </si>
  <si>
    <t>深圳市建滔科技有限公司</t>
  </si>
  <si>
    <t>深圳陕煤高新技术研究院有限公司</t>
  </si>
  <si>
    <t>深圳市智海鑫科技有限公司</t>
  </si>
  <si>
    <t>嘉鹏再升科技（深圳）股份有限公司</t>
  </si>
  <si>
    <t>深圳天鹰兄弟无人机创新有限公司</t>
  </si>
  <si>
    <t>深圳市百川滚珠丝杆有限公司</t>
  </si>
  <si>
    <t>深圳华力兴新材料股份有限公司</t>
  </si>
  <si>
    <t>深圳市沃伦特新能源有限公司</t>
  </si>
  <si>
    <t>深圳市星东塑胶模具制品有限公司</t>
  </si>
  <si>
    <t>深圳市物华天宝软件有限公司</t>
  </si>
  <si>
    <t>深圳市慧创源环保科技有限公司</t>
  </si>
  <si>
    <t>深圳市亿晋电子科技有限公司</t>
  </si>
  <si>
    <t>深圳市新东宝五金制品有限公司</t>
  </si>
  <si>
    <t>深圳市华元盛世科技有限公司</t>
  </si>
  <si>
    <t>深圳市英雅印刷包装有限公司</t>
  </si>
  <si>
    <t>广东泽信再生资源有限公司</t>
  </si>
  <si>
    <t>珂睿斯科技（深圳）有限公司</t>
  </si>
  <si>
    <t>深圳未来城市环境服务有限公司</t>
  </si>
  <si>
    <t>深圳市华熠网络有限公司</t>
  </si>
  <si>
    <t>深圳安富电力有限公司</t>
  </si>
  <si>
    <t>深圳市亘丰金工艺文创有限公司</t>
  </si>
  <si>
    <t>深圳飞易达电机有限公司</t>
  </si>
  <si>
    <t>深圳市成双工业设备有限公司</t>
  </si>
  <si>
    <t>深圳市源远水利设计有限公司</t>
  </si>
  <si>
    <t>深圳奕采方元科技有限公司</t>
  </si>
  <si>
    <t>兴鼎工程（深圳）有限公司</t>
  </si>
  <si>
    <t>深圳市威可特电子科技有限公司</t>
  </si>
  <si>
    <t>深圳光通汇联技术有限公司</t>
  </si>
  <si>
    <t>深圳市臻彩包装技术有限公司</t>
  </si>
  <si>
    <t>深圳市光兴创科技有限公司</t>
  </si>
  <si>
    <t>深圳市贝尔伯特实业有限公司</t>
  </si>
  <si>
    <t>和诚工业发展（深圳）有限公司</t>
  </si>
  <si>
    <t>深圳市达瑞电子科技有限公司</t>
  </si>
  <si>
    <t>深圳市鹏教科技有限公司</t>
  </si>
  <si>
    <t>深圳市雷兴阳实业有限公司</t>
  </si>
  <si>
    <t>深圳博诺玛标识技术有限公司</t>
  </si>
  <si>
    <t>深圳市联众长信科技有限公司</t>
  </si>
  <si>
    <t>安科优选（深圳）技术有限公司</t>
  </si>
  <si>
    <t>深圳市巨牛新材科技有限公司</t>
  </si>
  <si>
    <t>深圳市联瑞电子有限公司</t>
  </si>
  <si>
    <t>深圳市兆驰数码科技股份有限公司</t>
  </si>
  <si>
    <t>深圳市骏泰美亚科技有限公司</t>
  </si>
  <si>
    <t>云基皮具制品（深圳）有限公司</t>
  </si>
  <si>
    <t>清研纳科智能装备科技（深圳）有限公司</t>
  </si>
  <si>
    <t>深圳市华南三弦科技有限公司</t>
  </si>
  <si>
    <t>深圳奉天实业有限公司</t>
  </si>
  <si>
    <t>深圳市能点科技有限公司</t>
  </si>
  <si>
    <t>深圳市协达利印刷包装制品有限公司</t>
  </si>
  <si>
    <t>深圳智慧车联科技有限公司</t>
  </si>
  <si>
    <t>深圳市大正建设工程咨询有限公司</t>
  </si>
  <si>
    <t>深圳德邦界面材料有限公司</t>
  </si>
  <si>
    <t>深圳左文科技有限责任公司</t>
  </si>
  <si>
    <t>深圳市宏盛生物技术有限公司</t>
  </si>
  <si>
    <t>深圳市五联能源电子有限公司</t>
  </si>
  <si>
    <t>扬华科创（深圳）新能源装备有限公司</t>
  </si>
  <si>
    <t>深圳市通构科技有限公司</t>
  </si>
  <si>
    <t>深圳市精嘉微电子有限公司</t>
  </si>
  <si>
    <t>海韵天成（深圳）实业有限公司</t>
  </si>
  <si>
    <t>深圳市耀隆彩色印刷有限公司</t>
  </si>
  <si>
    <t>深圳米露丝科技有限公司</t>
  </si>
  <si>
    <t>欧科华创自动化（深圳）有限公司</t>
  </si>
  <si>
    <t>深圳市三奇科技有限公司</t>
  </si>
  <si>
    <t>深圳市佰盈新材料科技有限公司</t>
  </si>
  <si>
    <t>瑾萱电子（深圳）有限公司</t>
  </si>
  <si>
    <t>深圳市烁途创新科技有限公司</t>
  </si>
  <si>
    <t>深圳市鸿和达智能科技有限公司</t>
  </si>
  <si>
    <t>深圳市诺亚鸿云信息技术有限公司</t>
  </si>
  <si>
    <t>深圳市科瑞哲信息技术有限公司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</si>
  <si>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佺</t>
    </r>
    <r>
      <rPr>
        <sz val="12"/>
        <color theme="1"/>
        <rFont val="仿宋_GB2312"/>
        <charset val="134"/>
      </rPr>
      <t>盛科技有限公司</t>
    </r>
  </si>
  <si>
    <t>深圳市巨加智科信息科技有限公司</t>
  </si>
  <si>
    <t>深圳市数润科技有限公司</t>
  </si>
  <si>
    <t>深圳市华渊压缩机有限公司</t>
  </si>
  <si>
    <t>深圳市珩开测控技术有限公司</t>
  </si>
  <si>
    <t>深圳市意大斯智能卫浴洁具科技有限公司</t>
  </si>
  <si>
    <t>维建通信（深圳）有限公司</t>
  </si>
  <si>
    <t>深圳市好时达电器有限公司</t>
  </si>
  <si>
    <t>深圳市博瑞通信技术有限公司</t>
  </si>
  <si>
    <t>深圳市东煜金属材料有限公司</t>
  </si>
  <si>
    <t>深圳联合禄仕食品科技有限公司</t>
  </si>
  <si>
    <t>深圳市新一仑生物科技有限公司</t>
  </si>
  <si>
    <t>深圳市九行实业科技有限公司</t>
  </si>
  <si>
    <t>深圳金大全科技有限公司</t>
  </si>
  <si>
    <t>深圳市鑫润光电科技有限公司</t>
  </si>
  <si>
    <t>深圳市喜乐智能制造有限公司</t>
  </si>
  <si>
    <t>深圳市壳子塑胶制品有限公司</t>
  </si>
  <si>
    <t>深圳市金品珠宝首饰有限公司</t>
  </si>
  <si>
    <t>深圳市艾克生科技有限责任公司</t>
  </si>
  <si>
    <t>工讯科技（深圳）有限公司</t>
  </si>
  <si>
    <t>优视觉（深圳）光学有限公司</t>
  </si>
  <si>
    <t>深圳市信而昌电子有限公司</t>
  </si>
  <si>
    <t>深圳市福旺隆五金制品有限公司</t>
  </si>
  <si>
    <t>深圳市鑫德亮电子有限公司</t>
  </si>
  <si>
    <t>深圳市鑫鹤展阳科技有限公司</t>
  </si>
  <si>
    <t>深圳市拓阔科技有限公司</t>
  </si>
  <si>
    <t>深圳市艾柯森自动化设备有限公司</t>
  </si>
  <si>
    <t>深圳市皇驰科技有限公司</t>
  </si>
  <si>
    <t>深圳市中电通科技实业有限公司</t>
  </si>
  <si>
    <t>深圳市鑫协兴胶袋有限公司</t>
  </si>
  <si>
    <t>深圳市欣诚科技有限公司</t>
  </si>
  <si>
    <t>深圳鱼传科技有限公司</t>
  </si>
  <si>
    <t>深圳市语新科技有限公司</t>
  </si>
  <si>
    <t>深圳果壳儿科技有限公司</t>
  </si>
  <si>
    <t>深圳市威银智能科技有限公司</t>
  </si>
  <si>
    <t>深圳市新一信息技术有限公司</t>
  </si>
  <si>
    <t>深圳市海能达通信有限公司</t>
  </si>
  <si>
    <t>深圳市宏骏大数据服务有限公司</t>
  </si>
  <si>
    <t>深圳市酷宁科技有限公司</t>
  </si>
  <si>
    <t>深圳市快高登电子有限公司</t>
  </si>
  <si>
    <t>深圳贝仕达克技术股份有限公司</t>
  </si>
  <si>
    <t>深圳翊翎自动化设备有限公司</t>
  </si>
  <si>
    <t>深圳市政研检测技术有限公司</t>
  </si>
  <si>
    <t>弘丰塑胶制品（深圳）有限公司</t>
  </si>
  <si>
    <t>深圳华可可建设集团有限公司</t>
  </si>
  <si>
    <t>深圳市拓尔德能源有限公司</t>
  </si>
  <si>
    <t>深圳市宇艺科技有限公司</t>
  </si>
  <si>
    <t>深圳市鸿盛泰科技有限公司</t>
  </si>
  <si>
    <t>深圳市英捷思技术有限公司</t>
  </si>
  <si>
    <t>深圳市德标电池科技有限公司</t>
  </si>
  <si>
    <t>深圳市禾葡兰信息科技有限公司</t>
  </si>
  <si>
    <t>深圳市广明科技有限公司</t>
  </si>
  <si>
    <t>深圳市诚德来实业有限公司</t>
  </si>
  <si>
    <t>深圳市雅琪光电有限公司</t>
  </si>
  <si>
    <t>深圳市腾飞宇科技有限公司</t>
  </si>
  <si>
    <t>深圳市财门智能科技有限公司</t>
  </si>
  <si>
    <t>深圳市富仕园智慧照明科技有限公司</t>
  </si>
  <si>
    <t>深圳市尚优品电子有限公司</t>
  </si>
  <si>
    <t>深圳市天熙科技开发有限公司</t>
  </si>
  <si>
    <t>深圳市几素科技有限公司</t>
  </si>
  <si>
    <t>深圳市精锐昌精密智能有限公司</t>
  </si>
  <si>
    <t>深圳赛镁科技有限公司</t>
  </si>
  <si>
    <t>深圳虹跃光电有限公司</t>
  </si>
  <si>
    <t>深圳市汉威激光设备有限公司</t>
  </si>
  <si>
    <t>深圳市呵康科技有限公司</t>
  </si>
  <si>
    <t>深圳市墨达科技有限公司</t>
  </si>
  <si>
    <t>深圳市杏辉厨具有限公司</t>
  </si>
  <si>
    <t>车库七号新能源科技（深圳）有限公司</t>
  </si>
  <si>
    <t>深圳市骅飞科技有限公司</t>
  </si>
  <si>
    <t>深圳市电老虎电气有限公司</t>
  </si>
  <si>
    <t>深圳蓝色鲨鱼科技有限公司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</si>
  <si>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皕</t>
    </r>
    <r>
      <rPr>
        <sz val="12"/>
        <color theme="1"/>
        <rFont val="仿宋_GB2312"/>
        <charset val="134"/>
      </rPr>
      <t>康科技有限公司</t>
    </r>
  </si>
  <si>
    <t>深圳市亚尔斯科技有限公司</t>
  </si>
  <si>
    <t>深圳市三叶草科技开发有限公司</t>
  </si>
  <si>
    <t>深圳市奕度自动化设备有限公司</t>
  </si>
  <si>
    <t>深圳市汇友迪科技有限公司</t>
  </si>
  <si>
    <t>深圳市特力科信息技术有限公司</t>
  </si>
  <si>
    <t>深圳市博宁机电工程有限公司</t>
  </si>
  <si>
    <t>深圳市联创益精密五金制品有限公司</t>
  </si>
  <si>
    <t>深圳市宇昊电子科技有限公司</t>
  </si>
  <si>
    <t>深圳市臻致金属科技有限公司</t>
  </si>
  <si>
    <t>深圳市力威隆电子有限公司</t>
  </si>
  <si>
    <t>深圳市飞优雀新能源科技有限公司</t>
  </si>
  <si>
    <t>深圳市伴我回家科技有限公司</t>
  </si>
  <si>
    <t>深圳罗米智能科技有限公司</t>
  </si>
  <si>
    <t>深圳市晶朋科技有限公司</t>
  </si>
  <si>
    <t>深圳市海能实科技有限公司</t>
  </si>
  <si>
    <t>深圳市鑫科美达通讯有限公司</t>
  </si>
  <si>
    <t>深圳市永福纸业有限公司</t>
  </si>
  <si>
    <t>深圳市联传科技有限公司</t>
  </si>
  <si>
    <t>联通数智医疗科技有限公司</t>
  </si>
  <si>
    <t>深圳宏森智控科技有限公司</t>
  </si>
  <si>
    <t>深圳市彦朱雀科技有限公司</t>
  </si>
  <si>
    <t>深圳市来为光电科技有限公司</t>
  </si>
  <si>
    <t>深圳市骏捷智能装备有限公司</t>
  </si>
  <si>
    <t>深圳市分米互联科技有限公司</t>
  </si>
  <si>
    <t>深圳欧拉半导体有限公司</t>
  </si>
  <si>
    <t>深圳精密达智能机器有限公司</t>
  </si>
  <si>
    <t>深圳市尼罗河移动互联科技有限公司</t>
  </si>
  <si>
    <t>深圳智空未来信息技术有限公司</t>
  </si>
  <si>
    <t>深圳市伟捷自动化科技有限公司</t>
  </si>
  <si>
    <t>深圳吉华微特电子有限公司</t>
  </si>
  <si>
    <t>深圳捷登智能有限公司</t>
  </si>
  <si>
    <t>深圳市凯悦实业有限公司</t>
  </si>
  <si>
    <t>深圳市图兴科技有限公司</t>
  </si>
  <si>
    <t>深圳市汇泰锦纺织有限公司</t>
  </si>
  <si>
    <t>深圳市品鼎科技有限公司</t>
  </si>
  <si>
    <t>深圳皓函科技有限公司</t>
  </si>
  <si>
    <t>深圳市佳乐电力工程有限公司</t>
  </si>
  <si>
    <t>深圳市史丹福实业有限公司</t>
  </si>
  <si>
    <t>深圳市恒鸿丰科技有限公司</t>
  </si>
  <si>
    <t>翊谦网络科技（深圳）有限公司</t>
  </si>
  <si>
    <t>深圳市罡峰磨具有限公司</t>
  </si>
  <si>
    <t>深圳市佰乐弗电子科技有限公司</t>
  </si>
  <si>
    <t>深圳市顺泰精密智造有限公司</t>
  </si>
  <si>
    <t>深圳警圣技术股份有限公司</t>
  </si>
  <si>
    <t>深圳市华汛实业有限公司</t>
  </si>
  <si>
    <t>深圳华一精品科技有限公司</t>
  </si>
  <si>
    <t>深圳市善思创兴科技有限公司</t>
  </si>
  <si>
    <t>深圳市金鸿茂胶粘制品有限公司</t>
  </si>
  <si>
    <t>深圳市云泰五金机电有限公司</t>
  </si>
  <si>
    <t>深圳市宏达精密机械有限公司</t>
  </si>
  <si>
    <t>深圳市昱闵科技有限公司</t>
  </si>
  <si>
    <t>心诺安（深圳）信息科技有限公司</t>
  </si>
  <si>
    <t>深圳盛万江传感技术有限公司</t>
  </si>
  <si>
    <t>深圳金东兴进出口有限公司</t>
  </si>
  <si>
    <t>深圳市伊莲百丽药妆科技有限公司</t>
  </si>
  <si>
    <t>深圳国伟科技有限公司</t>
  </si>
  <si>
    <t>深圳科信能源科技有限公司</t>
  </si>
  <si>
    <t>深圳农新科技有限公司</t>
  </si>
  <si>
    <t>深圳普偌肯科技有限公司</t>
  </si>
  <si>
    <t>深圳市佰誉达科技有限公司</t>
  </si>
  <si>
    <t>深圳市钒德电子有限公司</t>
  </si>
  <si>
    <t>深圳市宏康环境科技有限公司</t>
  </si>
  <si>
    <t>深圳市鸿景源五金塑胶制品有限公司</t>
  </si>
  <si>
    <t>深圳市佳冷环境科技有限公司</t>
  </si>
  <si>
    <t>深圳市凯盈节能科技有限公司</t>
  </si>
  <si>
    <t>深圳市兰洋科技有限公司</t>
  </si>
  <si>
    <t>深圳市诺亚创盟家具有限公司</t>
  </si>
  <si>
    <t>深圳市普拉托科技有限公司</t>
  </si>
  <si>
    <t>深圳市普森斯科技有限公司</t>
  </si>
  <si>
    <t>深圳市鑫申新材料科技有限公司</t>
  </si>
  <si>
    <t>深圳市星之佑科技有限公司</t>
  </si>
  <si>
    <t>深圳市益宇机电设备有限公司</t>
  </si>
  <si>
    <t>深圳市志威创联实业有限公司</t>
  </si>
  <si>
    <t>宜百科技（深圳）有限公司</t>
  </si>
  <si>
    <t>鸿利达塑胶制品（深圳）有限公司</t>
  </si>
  <si>
    <t>深圳市国昱科技有限公司</t>
  </si>
  <si>
    <t>广东文泓实业有限公司</t>
  </si>
  <si>
    <t>深圳市时泰电子有限公司</t>
  </si>
  <si>
    <t>深圳市子曰文化有限公司</t>
  </si>
  <si>
    <t>深圳市深思造物科技有限公司</t>
  </si>
  <si>
    <t>深圳市雕拓科技有限公司</t>
  </si>
  <si>
    <t>深圳市明策科技有限公司</t>
  </si>
  <si>
    <t>深圳市安菲翁科技有限公司</t>
  </si>
  <si>
    <t>深圳市友容新材料科技有限公司</t>
  </si>
  <si>
    <t>深圳点聚物联创新科技有限公司</t>
  </si>
  <si>
    <t>深圳市鹏进高科技有限公司</t>
  </si>
  <si>
    <t>广东飞亚创新技术有限公司</t>
  </si>
  <si>
    <t>沃尔创新（深圳）科技有限公司</t>
  </si>
  <si>
    <t>深圳市工耀实业有限公司</t>
  </si>
  <si>
    <t>深圳市景鸿帧科技有限公司</t>
  </si>
  <si>
    <t>深圳市布雷科检测技术有限公司</t>
  </si>
  <si>
    <t>深圳市宠智灵科技有限公司</t>
  </si>
  <si>
    <t>深圳万途仕科技有限公司</t>
  </si>
  <si>
    <t>深圳市鑫时代智能设备有限公司</t>
  </si>
  <si>
    <t>深圳世冠数智科技有限公司</t>
  </si>
  <si>
    <t>深圳智微生物科技有限公司</t>
  </si>
  <si>
    <t>深圳市优九跨境物流有限公司</t>
  </si>
  <si>
    <t>深圳市万全盛硅橡胶制品有限公司</t>
  </si>
  <si>
    <t>深圳市航芯时代科技有限公司</t>
  </si>
  <si>
    <t>深圳市一德堂医疗器械有限公司</t>
  </si>
  <si>
    <t>深圳双纽数字科技有限公司</t>
  </si>
  <si>
    <t>深圳蓝戈海鲸技术有限公司</t>
  </si>
  <si>
    <t>深圳市智创造科技有限公司</t>
  </si>
  <si>
    <t>深圳涛泽商显智能科技有限公司</t>
  </si>
  <si>
    <t>深圳市鑫研半导体有限公司</t>
  </si>
  <si>
    <t>深圳市铁院科技有限公司</t>
  </si>
  <si>
    <t>深圳市峰泳科技有限公司</t>
  </si>
  <si>
    <t>深圳爱微人工智能有限公司</t>
  </si>
  <si>
    <t>深圳市概念无限科技有限公司</t>
  </si>
  <si>
    <t>深圳市朴链科技集团有限公司</t>
  </si>
  <si>
    <t>深圳市谱晨软件技术开发有限公司</t>
  </si>
  <si>
    <t>深圳市华御创新技术有限公司</t>
  </si>
  <si>
    <t>中科新业（深圳）数据服务有限公司</t>
  </si>
  <si>
    <t>深圳亿泽创新技术有限公司</t>
  </si>
  <si>
    <t>深圳市皇金品珠宝有限公司</t>
  </si>
  <si>
    <t>智研社（深圳）科技有限公司</t>
  </si>
  <si>
    <t>深圳市久维智检科技有限公司</t>
  </si>
  <si>
    <t>深圳市飞锐照明有限公司</t>
  </si>
  <si>
    <t>深圳市宝安康生物技术有限公司</t>
  </si>
  <si>
    <t>深圳市爱诺实业有限公司</t>
  </si>
  <si>
    <t>吾空铭创（深圳）智能科技有限公司</t>
  </si>
  <si>
    <t>深圳市中诺源科技有限公司</t>
  </si>
  <si>
    <t>广东省汇瑞人力资源有限公司</t>
  </si>
  <si>
    <t>深圳市鸿宇视界电子有限公司</t>
  </si>
  <si>
    <t>云智风尚科技（深圳）有限公司</t>
  </si>
  <si>
    <t>深圳市鹏璨科技有限公司</t>
  </si>
  <si>
    <t>深圳市恒源昌环保科技有限公司</t>
  </si>
  <si>
    <t>深圳市空间收纳科技服务有限公司</t>
  </si>
  <si>
    <t>深圳运财科技有限公司</t>
  </si>
  <si>
    <t>深圳市宝兴精密五金有限公司</t>
  </si>
  <si>
    <t>深圳市诺仕机器人有限公司</t>
  </si>
  <si>
    <t>深圳市亿达诚科技有限公司</t>
  </si>
  <si>
    <t>深圳市秦石电子有限公司</t>
  </si>
  <si>
    <t>深圳赣粤新能源科技有限公司</t>
  </si>
  <si>
    <t>深圳市绿美森科技有限公司</t>
  </si>
  <si>
    <t>深圳空间感控医疗科技有限公司</t>
  </si>
  <si>
    <t>深圳市韶玫科技有限公司</t>
  </si>
  <si>
    <t>深圳市易帆动力科技有限公司</t>
  </si>
  <si>
    <t>深圳市暴雪国际科技发展有限公司</t>
  </si>
  <si>
    <t>商红科技（深圳）有限公司</t>
  </si>
  <si>
    <t>深圳市微视吉科技有限公司</t>
  </si>
  <si>
    <t>深圳搬砖侠实业有限公司</t>
  </si>
  <si>
    <t>深圳市华科智能有限公司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</si>
  <si>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宬</t>
    </r>
    <r>
      <rPr>
        <sz val="12"/>
        <color theme="1"/>
        <rFont val="仿宋_GB2312"/>
        <charset val="134"/>
      </rPr>
      <t>尚科技有限公司</t>
    </r>
  </si>
  <si>
    <t>深圳中怡信息技术有限公司</t>
  </si>
  <si>
    <t>深圳美丽魔方机器人有限公司</t>
  </si>
  <si>
    <t>深圳市医友天下科技有限公司</t>
  </si>
  <si>
    <t>深圳市亨泓通科技有限公司</t>
  </si>
  <si>
    <t>深圳市纵方智链国际物流有限公司</t>
  </si>
  <si>
    <t>深圳弼弘科技有限公司</t>
  </si>
  <si>
    <t>深圳市晟拾贝科技有限公司</t>
  </si>
  <si>
    <t>博尔微晶（深圳）科技有限责任公司</t>
  </si>
  <si>
    <t>深圳市汇友有科技有限公司</t>
  </si>
  <si>
    <t>深圳市创赢者科技有限公司</t>
  </si>
  <si>
    <t>深圳市金毫米科技有限公司</t>
  </si>
  <si>
    <t>深圳市深创家电实业有限公司</t>
  </si>
  <si>
    <t>深圳市睿洁环境科技有限公司</t>
  </si>
  <si>
    <t>深圳市链力液冷设备技术有限公司</t>
  </si>
  <si>
    <t>中为能科（广东）技术有限公司</t>
  </si>
  <si>
    <t>深圳市俊豪联创科技有限公司</t>
  </si>
  <si>
    <t>深圳市球形动力科技有限公司</t>
  </si>
  <si>
    <t>深圳市喜隆生物科技有限公司</t>
  </si>
  <si>
    <t>深圳市新艺珠宝首饰有限公司</t>
  </si>
  <si>
    <t>中科云天（深圳）科技有限公司</t>
  </si>
  <si>
    <t>深圳市弘冠创新智能科技有限公司</t>
  </si>
  <si>
    <t>深圳市撷萃农业科技有限公司</t>
  </si>
  <si>
    <t>深圳市龙阳电子有限公司</t>
  </si>
  <si>
    <t>深圳市集牛科技有限公司</t>
  </si>
  <si>
    <t>深圳市新马集团有限公司</t>
  </si>
  <si>
    <t>深圳市爱沛德电子有限公司</t>
  </si>
  <si>
    <t>深圳鲜绿园农产品科技有限公司</t>
  </si>
  <si>
    <t>深圳市中汇高科数字建设有限公司</t>
  </si>
  <si>
    <t>深圳市新源创设计开发有限公司</t>
  </si>
  <si>
    <t>深圳市德弘电子材料有限公司</t>
  </si>
  <si>
    <t>深圳市海果达科技有限公司</t>
  </si>
  <si>
    <t>深圳市宝莱珠宝首饰有限公司</t>
  </si>
  <si>
    <t>深圳市跃华弛科技有限公司</t>
  </si>
  <si>
    <t>深圳正浩饰品有限公司</t>
  </si>
  <si>
    <t>深圳市宜源珍科技有限公司</t>
  </si>
  <si>
    <t>深圳市旭浩晖科技有限公司</t>
  </si>
  <si>
    <t>深圳市海可瑞科技有限公司</t>
  </si>
  <si>
    <t>深圳市莱博生物科技有限公司</t>
  </si>
  <si>
    <t>深圳市芯实微科技有限公司</t>
  </si>
  <si>
    <t>深圳市鸿亮芯科技有限公司</t>
  </si>
  <si>
    <t>深圳市简俐科技有限公司</t>
  </si>
  <si>
    <t>深圳一星元科技有限公司</t>
  </si>
  <si>
    <t>深圳市启庞三维科技有限公司</t>
  </si>
  <si>
    <t>深圳市鼎臻美科技有限公司</t>
  </si>
  <si>
    <t>深圳市慧宸信息科技有限公司</t>
  </si>
  <si>
    <t>永诺智链科技（深圳）有限公司</t>
  </si>
  <si>
    <t>深圳市迪莱斯科技有限公司</t>
  </si>
  <si>
    <t>深圳市丰禾顺电子商务有限公司</t>
  </si>
  <si>
    <t>深圳遨游互娱科技有限公司</t>
  </si>
  <si>
    <t>深圳市剑威科技有限公司</t>
  </si>
  <si>
    <t>深圳市正锦铝制品有限公司</t>
  </si>
  <si>
    <t>深圳市众博鼎盛科技有限公司</t>
  </si>
  <si>
    <t>深圳市洪美科轩科技有限公司</t>
  </si>
  <si>
    <t>深圳市启芯创科技有限公司</t>
  </si>
  <si>
    <t>深圳市东珠科技有限公司</t>
  </si>
  <si>
    <t>深圳市合恒吉科技有限公司</t>
  </si>
  <si>
    <t>深圳市浩天星河科技有限公司</t>
  </si>
  <si>
    <t>深圳市圣方智科技有限公司</t>
  </si>
  <si>
    <t>深圳市贾克科技有限公司</t>
  </si>
  <si>
    <t>麦迪森科技（深圳）有限公司</t>
  </si>
  <si>
    <t>深圳市慧生活数字能源有限公司</t>
  </si>
  <si>
    <t>深圳市崇云尚互联网科技有限公司</t>
  </si>
  <si>
    <t>深圳市智诚智达电子科技有限公司</t>
  </si>
  <si>
    <t>中新环测仪器（深圳）有限公司</t>
  </si>
  <si>
    <t>深圳华联伟业科技有限公司</t>
  </si>
  <si>
    <t>深圳市中云互联科技有限公司</t>
  </si>
  <si>
    <t>至盈科技服务（深圳）有限公司</t>
  </si>
  <si>
    <t>深圳市森万喜贸易有限公司</t>
  </si>
  <si>
    <t>深圳市粤通智联科技有限公司</t>
  </si>
  <si>
    <t>深圳市洁威智能科技有限公司</t>
  </si>
  <si>
    <t>深圳市清泽水环境科技有限公司</t>
  </si>
  <si>
    <t>深圳市艾莱恩电子有限公司</t>
  </si>
  <si>
    <t>深圳市沃奇互娱科技有限公司</t>
  </si>
  <si>
    <t>深圳世代相传实业有限公司</t>
  </si>
  <si>
    <t>深圳市莫尚科技有限公司</t>
  </si>
  <si>
    <t>深圳市信诚时代科技有限公司</t>
  </si>
  <si>
    <t>深圳市百宏塑胶制品有限公司</t>
  </si>
  <si>
    <t>粤海科信息技术（深圳）有限公司</t>
  </si>
  <si>
    <t>中巢（深圳）商业服务有限公司</t>
  </si>
  <si>
    <t>深圳市噜咔博士科技有限公司</t>
  </si>
  <si>
    <t>深圳市鑫飞皮具有限公司</t>
  </si>
  <si>
    <t>深圳市众盟达信息科技有限公司</t>
  </si>
  <si>
    <t>深圳市魅德科技有限公司</t>
  </si>
  <si>
    <t>深圳市伟华顺手袋制品有限公司</t>
  </si>
  <si>
    <t>深圳市金麒源电子有限公司</t>
  </si>
  <si>
    <t>蕊诚电子科技（深圳）有限公司</t>
  </si>
  <si>
    <t>特广（深圳）环境科技有限公司</t>
  </si>
  <si>
    <t>深圳市金池实业有限公司</t>
  </si>
  <si>
    <t>深圳市荣和美科技有限公司</t>
  </si>
  <si>
    <t>深圳市明鑫浩科技有限公司</t>
  </si>
  <si>
    <t>深圳市丰贝嘉源科技有限公司</t>
  </si>
  <si>
    <t>深圳市齐裕电子有限公司</t>
  </si>
  <si>
    <t>深圳市东江丽景环保科技有限公司</t>
  </si>
  <si>
    <t>深圳市中创盈自动化有限公司</t>
  </si>
  <si>
    <t>深圳信创远新能源有限公司</t>
  </si>
  <si>
    <t>深圳玖诺智控科技有限公司</t>
  </si>
  <si>
    <t>深圳市点凡电子有限公司</t>
  </si>
  <si>
    <t>深圳市星通数据服务有限公司</t>
  </si>
  <si>
    <t>深圳艾柠美科技有限公司</t>
  </si>
  <si>
    <t>广东水之道科创有限公司</t>
  </si>
  <si>
    <t>深圳市天之和科技有限公司</t>
  </si>
  <si>
    <t>深圳英威达人工智能技术有限公司</t>
  </si>
  <si>
    <t>深圳市一十一文化发展有限公司</t>
  </si>
  <si>
    <t>深圳萃格科技有限公司</t>
  </si>
  <si>
    <t>深圳市行一帆科技有限公司</t>
  </si>
  <si>
    <t>深圳市卓唯娅科技有限公司</t>
  </si>
  <si>
    <t>深圳市润隆印刷材料有限公司</t>
  </si>
  <si>
    <t>深圳市蓝鹄电子科技有限公司</t>
  </si>
  <si>
    <t>深圳市浪之音电子有限公司</t>
  </si>
  <si>
    <t>深圳市建舟科技有限公司</t>
  </si>
  <si>
    <t>深圳市欣启源实业有限公司</t>
  </si>
  <si>
    <t>深圳市乐帆电源技术有限公司</t>
  </si>
  <si>
    <t>先极数字能源科技（深圳）有限公司</t>
  </si>
  <si>
    <t>深圳市成丰泽科技有限公司</t>
  </si>
  <si>
    <t>深圳市合兴隆塑胶五金有限公司</t>
  </si>
  <si>
    <t>深圳市畅优视讯电子科技有限公司</t>
  </si>
  <si>
    <t>深圳市方伯第科技有限公司</t>
  </si>
  <si>
    <t>亲库科技（深圳）有限公司</t>
  </si>
  <si>
    <t>深圳市博通文化科技有限公司</t>
  </si>
  <si>
    <t>深圳天磁磁业有限公司</t>
  </si>
  <si>
    <t>深圳市众投汇科技有限公司</t>
  </si>
  <si>
    <t>深圳市问新天科技有限公司</t>
  </si>
  <si>
    <t>深圳市迅威达包装制品有限公司</t>
  </si>
  <si>
    <t>深圳市一安科技有限公司</t>
  </si>
  <si>
    <t>深圳护魔数码科技有限公司</t>
  </si>
  <si>
    <t>深圳玖度智控科技有限公司</t>
  </si>
  <si>
    <t>深圳市宸鑫交通科技有限公司</t>
  </si>
  <si>
    <t>深圳市佳佳伟业科技有限公司</t>
  </si>
  <si>
    <t>深圳市煜智精密科技有限公司</t>
  </si>
  <si>
    <t>深圳支点企业服务有限公司</t>
  </si>
  <si>
    <t>深圳市膳行天下科技有限公司</t>
  </si>
  <si>
    <t>深圳市语树科技有限公司</t>
  </si>
  <si>
    <t>深圳市珂美娜佳科技有限公司</t>
  </si>
  <si>
    <t>深圳市嘉雄科技有限公司</t>
  </si>
  <si>
    <t>广东省鹏盛食材有限公司</t>
  </si>
  <si>
    <t>深圳思维重置科技有限公司</t>
  </si>
  <si>
    <t>深圳市鼎创国际广告制作有限公司</t>
  </si>
  <si>
    <t>深圳云河星海科技有限公司</t>
  </si>
  <si>
    <t>深圳市积嘉新材料有限公司</t>
  </si>
  <si>
    <t>深圳市金恒好珠宝有限公司</t>
  </si>
  <si>
    <t>深圳唐传科技有限公司</t>
  </si>
  <si>
    <t>深圳市美源企悦科技有限公司</t>
  </si>
  <si>
    <t>深圳市嘉泽新材料科技有限公司</t>
  </si>
  <si>
    <t>深圳市钰和兴科技有限公司</t>
  </si>
  <si>
    <t>深圳市玺贝诺科技有限公司</t>
  </si>
  <si>
    <t>深圳市安闲科技有限公司</t>
  </si>
  <si>
    <t>深圳市玖舟电子有限公司</t>
  </si>
  <si>
    <t>深圳市梓乔数码科技有限公司</t>
  </si>
  <si>
    <t>鼎容科技（深圳）有限公司</t>
  </si>
  <si>
    <t>深圳市沃华技术有限公司</t>
  </si>
  <si>
    <t>深圳市华源制芯科技有限公司</t>
  </si>
  <si>
    <t>深圳市宇量康网络科技有限公司</t>
  </si>
  <si>
    <t>深圳市钰洋信息技术有限公司</t>
  </si>
  <si>
    <t>深圳恩彼思信息科技有限公司</t>
  </si>
  <si>
    <t>深圳绽放银发科技有限公司</t>
  </si>
  <si>
    <t>光解科技（深圳）有限公司</t>
  </si>
  <si>
    <t>深圳立德迅实业有限公司</t>
  </si>
  <si>
    <t>深圳市慧连科技有限公司</t>
  </si>
  <si>
    <t>明华熙宇（深圳）科技有限公司</t>
  </si>
  <si>
    <t>深圳市洁威洗衣有限公司</t>
  </si>
  <si>
    <t>深圳市福泰昌电子科技有限公司</t>
  </si>
  <si>
    <t>深圳安达兴伟科技有限公司</t>
  </si>
  <si>
    <t>深圳市宝城亚太实业有限公司</t>
  </si>
  <si>
    <t>中科立星（深圳）电力科技有限公司</t>
  </si>
  <si>
    <t>深圳市鑫佰得科技有限公司</t>
  </si>
  <si>
    <t>深圳市赢汇达科技有限公司</t>
  </si>
  <si>
    <t>深圳市黎速达科技有限公司</t>
  </si>
  <si>
    <t>深圳市泗海国际商务有限公司</t>
  </si>
  <si>
    <t>深圳市络川科技有限公司</t>
  </si>
  <si>
    <t>湾特电气（深圳）有限公司</t>
  </si>
  <si>
    <t>深圳市鑫启实业发展有限公司</t>
  </si>
  <si>
    <t>深圳市富思德技术有限公司</t>
  </si>
  <si>
    <t>深圳中萃珠宝有限公司</t>
  </si>
  <si>
    <t>深圳市澳威尔科技有限公司</t>
  </si>
  <si>
    <t>深圳市思蓝特科技有限公司</t>
  </si>
  <si>
    <t>深圳市猎通能源科技有限公司</t>
  </si>
  <si>
    <t>深圳市志合电子有限公司</t>
  </si>
  <si>
    <t>深圳市玮赢信息技术有限公司</t>
  </si>
  <si>
    <t>深圳市万发电子科技有限公司</t>
  </si>
  <si>
    <t>深圳市玉营科技有限公司</t>
  </si>
  <si>
    <t>深圳市海威迩科技有限公司</t>
  </si>
  <si>
    <t>深圳市万舜达电子有限公司</t>
  </si>
  <si>
    <t>深圳市锐创智能科技有限公司</t>
  </si>
  <si>
    <t>深圳市正诚汽车科技有限公司</t>
  </si>
  <si>
    <t>深圳市骏鑫源实业有限公司</t>
  </si>
  <si>
    <t>深圳市凯创未来科技集团有限公司</t>
  </si>
  <si>
    <t>深圳市世家堂凉茶有限公司</t>
  </si>
  <si>
    <t>深圳美欣自动化科技有限公司</t>
  </si>
  <si>
    <t>深圳市臻亿创想科技有限公司</t>
  </si>
  <si>
    <t>深圳市启本电子有限公司</t>
  </si>
  <si>
    <t>深圳市维策科技有限公司</t>
  </si>
  <si>
    <t>深圳市旭基电子科技有限公司</t>
  </si>
  <si>
    <t>深圳市奔宝电子网络有限公司</t>
  </si>
  <si>
    <t>深圳市信实达科技有限公司</t>
  </si>
  <si>
    <t>深圳市凌航烁科技有限公司</t>
  </si>
  <si>
    <t>深圳市音贝尔科技有限公司</t>
  </si>
  <si>
    <t>深圳市金石幕墙工程咨询有限公司</t>
  </si>
  <si>
    <t>深圳明仕达电源技术有限公司</t>
  </si>
  <si>
    <t>深圳市愉康生物科技有限公司</t>
  </si>
  <si>
    <t>深圳云体科技有限公司</t>
  </si>
  <si>
    <t>深圳市雅维洛电子有限公司</t>
  </si>
  <si>
    <t>深圳市比特物联科技有限公司</t>
  </si>
  <si>
    <t>深圳市莱美威视电子科技有限公司</t>
  </si>
  <si>
    <t>深圳市千洲万道科技有限公司</t>
  </si>
  <si>
    <t>深圳市可视时代科技有限公司</t>
  </si>
  <si>
    <t>深圳市安意达电子有限公司</t>
  </si>
  <si>
    <t>诚为（深圳）智能有限公司</t>
  </si>
  <si>
    <t>深圳市芒果新科技有限公司</t>
  </si>
  <si>
    <t>深圳市华铭轩科技有限公司</t>
  </si>
  <si>
    <t>深圳市富明颢康科技有限公司</t>
  </si>
  <si>
    <t>深圳市磬悦电子科技有限公司</t>
  </si>
  <si>
    <t>赋能科技控股（深圳）有限公司</t>
  </si>
  <si>
    <t>常棣科技(深圳)有限公司</t>
  </si>
  <si>
    <t>深圳市乾芯微电子科技有限公司</t>
  </si>
  <si>
    <t>深圳市鲜益食品贸易有限公司</t>
  </si>
  <si>
    <t>深圳市启盛昌科技有限公司</t>
  </si>
  <si>
    <t>镒利五金（深圳）有限公司</t>
  </si>
  <si>
    <t>深圳市捷创智通科技有限公司</t>
  </si>
  <si>
    <t>深圳市金铂乐电子科技有限公司</t>
  </si>
  <si>
    <t>雅发印刷制品（深圳）有限公司</t>
  </si>
  <si>
    <t>亦笙信息技术（深圳）有限公司</t>
  </si>
  <si>
    <t>深圳市威雅特科技有限公司</t>
  </si>
  <si>
    <t>深圳市荣之鑫科技有限公司</t>
  </si>
  <si>
    <t>深圳泉欣诚科技有限公司</t>
  </si>
  <si>
    <t>深圳市丰泰顺科技有限公司</t>
  </si>
  <si>
    <t>深圳市顺盈达源科技有限公司</t>
  </si>
  <si>
    <t>奥亚智联技术（深圳）有限公司</t>
  </si>
  <si>
    <t>深圳市优耐橡塑制品有限公司</t>
  </si>
  <si>
    <t>深圳市巨量智芯科技有限公司</t>
  </si>
  <si>
    <t>深圳市锦添成科技有限公司</t>
  </si>
  <si>
    <t>深圳市海讯信息技术有限公司</t>
  </si>
  <si>
    <t>深圳市简问科技有限公司</t>
  </si>
  <si>
    <t>深圳市金泳健体育发展有限公司</t>
  </si>
  <si>
    <t>深圳市海泰仪器设备有限公司</t>
  </si>
  <si>
    <t>深圳市云通视讯科技有限公司</t>
  </si>
  <si>
    <t>中汇领创科技（深圳）有限公司</t>
  </si>
  <si>
    <t>无线实业（深圳）有限公司</t>
  </si>
  <si>
    <t>深圳市仰信计算机技术有限公司</t>
  </si>
  <si>
    <t>深圳市维瀚精密机械有限公司</t>
  </si>
  <si>
    <t>深圳市政立方科技有限公司</t>
  </si>
  <si>
    <t>深圳市华芝净化科技有限公司</t>
  </si>
  <si>
    <t>佳泰汉康技术（深圳）有限公司</t>
  </si>
  <si>
    <t>深圳市淘芯电子有限公司</t>
  </si>
  <si>
    <t>深圳市光刻电子有限公司</t>
  </si>
  <si>
    <t>深圳市英贝尔电子有限公司</t>
  </si>
  <si>
    <t>通译天下（深圳）智能科技有限公司</t>
  </si>
  <si>
    <t>深圳市骏崎胜科技有限公司</t>
  </si>
  <si>
    <t>深圳创芯辉科技有限公司</t>
  </si>
  <si>
    <t>深圳市汇壹智慧科技有限公司</t>
  </si>
  <si>
    <t>深圳城润悦海科技服务有限公司</t>
  </si>
  <si>
    <t>深圳万向鑫科技有限公司</t>
  </si>
  <si>
    <t>深圳旭辉东晟智能技术有限公司</t>
  </si>
  <si>
    <t>深圳市兴茂电科技有限公司</t>
  </si>
  <si>
    <t>深圳加贝时代科技有限公司</t>
  </si>
  <si>
    <t>深圳市科立迅电子有限公司</t>
  </si>
  <si>
    <t>感进机器人（深圳）有限公司</t>
  </si>
  <si>
    <t>深圳市名思展示设计工程有限公司</t>
  </si>
  <si>
    <t>深圳市鑫普诚科技有限公司</t>
  </si>
  <si>
    <t>深圳市中诚天元供应链管理有限公司</t>
  </si>
  <si>
    <t>深圳中创智慧研究集团有限公司</t>
  </si>
  <si>
    <t>深圳市中昱光电有限公司</t>
  </si>
  <si>
    <t>深圳市富鑫兴科技有限公司</t>
  </si>
  <si>
    <t>深圳阿尔法智控有限责任公司</t>
  </si>
  <si>
    <t>深圳市优讯联科技有限公司</t>
  </si>
  <si>
    <t>深圳市利昌鑫科技有限公司</t>
  </si>
  <si>
    <t>深圳市企知创信息技术开发有限公司</t>
  </si>
  <si>
    <t>深圳中科天域低空数字科技有限公司</t>
  </si>
  <si>
    <t>深圳市康凯威运动器材有限公司</t>
  </si>
  <si>
    <t>泰实科技（深圳）有限公司</t>
  </si>
  <si>
    <t>深圳市帝安博科技有限公司</t>
  </si>
  <si>
    <t>艾尔普拉（深圳）科技有限公司</t>
  </si>
  <si>
    <t>深圳海辰平权英雄能源科技有限公司</t>
  </si>
  <si>
    <t>广东共缔物联服务有限公司</t>
  </si>
  <si>
    <t>深圳市博世恺科技有限公司</t>
  </si>
  <si>
    <t>深圳市元谷物联科技有限公司</t>
  </si>
  <si>
    <t>深圳市稷赫科技有限公司</t>
  </si>
  <si>
    <t>深圳市简氏信息发展有限公司</t>
  </si>
  <si>
    <t>清懿（深圳）科技有限公司</t>
  </si>
  <si>
    <t>深圳市通晟科技实业有限公司</t>
  </si>
  <si>
    <t>深圳市波克斯科技有限公司</t>
  </si>
  <si>
    <t>深圳市安恒达新能源科技有限公司</t>
  </si>
  <si>
    <t>深圳市德福优科技有限公司</t>
  </si>
  <si>
    <t>深圳市昊华科科技有限公司</t>
  </si>
  <si>
    <t>深圳市鑫磊峰科技有限公司</t>
  </si>
  <si>
    <t>跃诚创新（深圳）有限公司</t>
  </si>
  <si>
    <t>深圳市七达通科技有限公司</t>
  </si>
  <si>
    <t>深圳市瑞珀精工有限责任公司</t>
  </si>
  <si>
    <t>深圳市德成鑫科技有限公司</t>
  </si>
  <si>
    <t>深圳市晟浩源科技有限公司</t>
  </si>
  <si>
    <t>深圳市赛佰斯科技有限公司</t>
  </si>
  <si>
    <r>
      <rPr>
        <sz val="12"/>
        <rFont val="仿宋_GB2312"/>
        <charset val="134"/>
      </rPr>
      <t>深圳塑</t>
    </r>
    <r>
      <rPr>
        <sz val="12"/>
        <rFont val="宋体"/>
        <charset val="134"/>
      </rPr>
      <t>镕</t>
    </r>
    <r>
      <rPr>
        <sz val="12"/>
        <rFont val="仿宋_GB2312"/>
        <charset val="134"/>
      </rPr>
      <t>电容器有限公司</t>
    </r>
  </si>
  <si>
    <t>深圳市荣锂数字科技有限公司</t>
  </si>
  <si>
    <t>深圳市汇利达化妆刷有限公司</t>
  </si>
  <si>
    <t>深圳市宏韬建安科技有限公司</t>
  </si>
  <si>
    <t>深圳市福威智包装科技有限公司</t>
  </si>
  <si>
    <t>深圳仲京科技有限公司</t>
  </si>
  <si>
    <t>深圳市智博发科技有限公司</t>
  </si>
  <si>
    <t>深圳市鹿蝶软件科技有限公司</t>
  </si>
  <si>
    <t>深圳君安不锈钢有限公司</t>
  </si>
  <si>
    <t>深圳市红宇共创光电材料有限公司</t>
  </si>
  <si>
    <t>深圳品设科技有限公司</t>
  </si>
  <si>
    <t>深圳鑫锦禾科技有限公司</t>
  </si>
  <si>
    <t>深圳市小谷威视科技有限公司</t>
  </si>
  <si>
    <t>深圳市科明远应用技术有限公司</t>
  </si>
  <si>
    <t>深圳市深海箭鱼科技有限公司</t>
  </si>
  <si>
    <t>深圳黎曼智控股份有限公司</t>
  </si>
  <si>
    <t>深圳市凯灵电子科技有限公司</t>
  </si>
  <si>
    <t>深圳市金庆云科技有限公司</t>
  </si>
  <si>
    <t>第肆空间（深圳）创新科技有限公司</t>
  </si>
  <si>
    <t>容祺智能科技（深圳）有限公司</t>
  </si>
  <si>
    <t>深圳市峰兴电子有限公司</t>
  </si>
  <si>
    <t>广东淘能科技有限责任公司</t>
  </si>
  <si>
    <t>深圳中天创图科技有限公司</t>
  </si>
  <si>
    <t>深圳市中机云智技术有限公司</t>
  </si>
  <si>
    <t>深圳市优科新能源有限公司</t>
  </si>
  <si>
    <t>深圳市灵创聚优创新科技有限公司</t>
  </si>
  <si>
    <t>深圳市智臻云采科技有限公司</t>
  </si>
  <si>
    <t>深圳市兴盛世电子有限公司</t>
  </si>
  <si>
    <t>深圳市九号云仓供应链有限公司</t>
  </si>
  <si>
    <t>深圳市奥凯特科技有限公司</t>
  </si>
  <si>
    <t>深圳市珐特智能技术有限公司</t>
  </si>
  <si>
    <t>深圳市鑫科艺五金制品有限公司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</si>
  <si>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峰时代科技有限公司</t>
    </r>
  </si>
  <si>
    <t>深圳市茗昊科技有限公司</t>
  </si>
  <si>
    <t>众创鸿发（深圳）科技有限公司</t>
  </si>
  <si>
    <t>深圳市容腾科技有限公司</t>
  </si>
  <si>
    <t>深圳华浩精密机械有限公司</t>
  </si>
  <si>
    <t>深圳市南方明珠实业有限公司</t>
  </si>
  <si>
    <t>深圳创视谷物联网有限公司</t>
  </si>
  <si>
    <t>深圳丙易通信息技术有限公司</t>
  </si>
  <si>
    <t>深圳聚和创盛技术有限公司</t>
  </si>
  <si>
    <t>深圳市德普商用技术有限公司</t>
  </si>
  <si>
    <t>深圳市乐昀科技有限公司</t>
  </si>
  <si>
    <t>深圳市保创云科技有限公司</t>
  </si>
  <si>
    <t>广东信联动科技有限公司</t>
  </si>
  <si>
    <t>深圳市汇隆传动设备有限公司</t>
  </si>
  <si>
    <t>深圳市新恒通科技有限公司</t>
  </si>
  <si>
    <t>深圳市冠华伟业科技有限公司</t>
  </si>
  <si>
    <t>深圳市汇彩电子显示技术有限公司</t>
  </si>
  <si>
    <t>米咔莎（深圳）科技有限公司</t>
  </si>
  <si>
    <t>深圳市南方安创科技有限公司</t>
  </si>
  <si>
    <t>深圳市立为精密科技有限公司</t>
  </si>
  <si>
    <t>积睿半导体（深圳）有限公司</t>
  </si>
  <si>
    <t>深圳文科绿色工程有限公司</t>
  </si>
  <si>
    <t>中科辅酶医科技（深圳）有限公司</t>
  </si>
  <si>
    <t>深圳优圣康医学检验实验室</t>
  </si>
  <si>
    <t>深圳市浦飞思环保技术有限公司</t>
  </si>
  <si>
    <t>深圳健租宝科技有限公司</t>
  </si>
  <si>
    <t>深圳市迅阳数码科技有限公司</t>
  </si>
  <si>
    <t>深圳市昕新科技有限公司</t>
  </si>
  <si>
    <t>深圳市大鼎网络科技有限公司</t>
  </si>
  <si>
    <t>深圳市远安兴科技有限公司</t>
  </si>
  <si>
    <t>深圳市众一智享科技有限公司</t>
  </si>
  <si>
    <t>深圳新锦顺科技有限公司</t>
  </si>
  <si>
    <t>睿视数科（深圳）技术有限公司</t>
  </si>
  <si>
    <t>深圳市创想生态创新科技有限公司</t>
  </si>
  <si>
    <t>晴月朦语（深圳）科技有限公司</t>
  </si>
  <si>
    <t>深圳市唯高科技有限公司</t>
  </si>
  <si>
    <t>深圳楷棠实业有限公司</t>
  </si>
  <si>
    <t>深圳市泽玖科技有限公司</t>
  </si>
  <si>
    <t>深圳美团低空物流科技有限公司</t>
  </si>
  <si>
    <t>深圳市福来德电机设备有限公司</t>
  </si>
  <si>
    <t>深圳华会科技有限公司</t>
  </si>
  <si>
    <t>深圳市神来一笔智能科技有限公司</t>
  </si>
  <si>
    <t>深圳聚星新材料有限公司</t>
  </si>
  <si>
    <t>深圳市铭基鑫科技有限公司</t>
  </si>
  <si>
    <t>深圳迈博智感科技有限公司</t>
  </si>
  <si>
    <t>深圳泓京纬科技有限公司</t>
  </si>
  <si>
    <t>深圳市悠然商贸发展有限公司</t>
  </si>
  <si>
    <t>深圳市卓悦嘉能科技有限公司</t>
  </si>
  <si>
    <t>深圳吉迅智能科技有限公司</t>
  </si>
  <si>
    <t>深圳市星炜光电科技有限公司</t>
  </si>
  <si>
    <t>深圳市科伟奇精密技术有限公司</t>
  </si>
  <si>
    <t>深圳江越科技有限公司</t>
  </si>
  <si>
    <t>深圳市国富文化科技有限公司</t>
  </si>
  <si>
    <t>深圳市龙出海科技物流有限公司</t>
  </si>
  <si>
    <t>深圳市英康仕电子有限公司</t>
  </si>
  <si>
    <t>中顺金通（深圳）科技有限公司</t>
  </si>
  <si>
    <t>深圳市丰盛硕科技有限公司</t>
  </si>
  <si>
    <t>广东深通建通信科技有限公司</t>
  </si>
  <si>
    <t>深圳市猎动科技有限公司</t>
  </si>
  <si>
    <t>深圳市创新星电子科技有限公司</t>
  </si>
  <si>
    <t>深圳市富顺兴科技有限公司</t>
  </si>
  <si>
    <t>深圳市快与慢充电桩服务有限公司</t>
  </si>
  <si>
    <t>深圳华津生物科技有限公司</t>
  </si>
  <si>
    <t>深圳市美贝优科技有限公司</t>
  </si>
  <si>
    <t>深圳市恒石智能电子科技有限公司</t>
  </si>
  <si>
    <t>深圳市宜安盛科技有限公司</t>
  </si>
  <si>
    <t>深圳市鸿骏辉科技有限公司</t>
  </si>
  <si>
    <t>深圳市华纵物流有限公司</t>
  </si>
  <si>
    <t>深圳市米机智能科技有限公司</t>
  </si>
  <si>
    <t>深圳市华奕达自动化科技有限公司</t>
  </si>
  <si>
    <t>广东东方绿能新能源有限公司</t>
  </si>
  <si>
    <t>深圳市耿合科技有限公司</t>
  </si>
  <si>
    <t>深圳市诚策数据科技有限公司</t>
  </si>
  <si>
    <t>深圳市极加智能通讯科技有限公司</t>
  </si>
  <si>
    <t>深圳市金中环半导体有限公司</t>
  </si>
  <si>
    <t>深圳市星光梦科技有限公司</t>
  </si>
  <si>
    <t>深圳市米家铺子商务有限公司</t>
  </si>
  <si>
    <t>必趣创新科技（深圳）有限公司</t>
  </si>
  <si>
    <t>深圳市鸿双科技有限公司</t>
  </si>
  <si>
    <t>阿西巴网络科技（深圳）有限公司</t>
  </si>
  <si>
    <t>星宸源电子（深圳）有限公司</t>
  </si>
  <si>
    <t>深圳长江家具有限公司</t>
  </si>
  <si>
    <t>深圳市恒美达电子科技有限公司</t>
  </si>
  <si>
    <t>深圳市迅锐通信有限公司</t>
  </si>
  <si>
    <t>深圳市智动未来科技有限公司</t>
  </si>
  <si>
    <t>深圳市斯坦福电力设备有限公司</t>
  </si>
  <si>
    <t>深圳市联华世纪通信技术有限公司</t>
  </si>
  <si>
    <t>伽安科技（深圳）有限公司</t>
  </si>
  <si>
    <t>深圳市昱正科技有限公司</t>
  </si>
  <si>
    <t>晟湾宏达（深圳）科技服务有限公司</t>
  </si>
  <si>
    <t>深圳市红粤科技有限公司</t>
  </si>
  <si>
    <t>深圳市伏茂斯科技开发有限公司</t>
  </si>
  <si>
    <t>深圳扩维原子新材料有限公司</t>
  </si>
  <si>
    <t>深圳市合顺元实业有限公司</t>
  </si>
  <si>
    <t>深圳市江博仕新能源有限公司</t>
  </si>
  <si>
    <t>深圳市智晟计算机有限公司</t>
  </si>
  <si>
    <t>深圳市万芯通科技有限公司</t>
  </si>
  <si>
    <t>深圳绣丽医药科技有限公司</t>
  </si>
  <si>
    <t>深圳市斯唯科技有限公司</t>
  </si>
  <si>
    <t>深圳市易联创展科技有限公司</t>
  </si>
  <si>
    <t>深圳众合创建设工程有限公司</t>
  </si>
  <si>
    <t>深圳浮点立方科技有限公司</t>
  </si>
  <si>
    <t>深圳市精永诚自动化设备有限公司</t>
  </si>
  <si>
    <t>深圳市劲联科技有限公司</t>
  </si>
  <si>
    <t>深圳市派瑞思创科技有限公司</t>
  </si>
  <si>
    <t>深圳芯皓科技有限公司</t>
  </si>
  <si>
    <t>深圳市创富显示科技有限公司</t>
  </si>
  <si>
    <t>深圳市兴润鼎科技有限公司</t>
  </si>
  <si>
    <t>海克斯康制造智能技术（深圳）有限公司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</si>
  <si>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渼</t>
    </r>
    <r>
      <rPr>
        <sz val="12"/>
        <rFont val="仿宋_GB2312"/>
        <charset val="134"/>
      </rPr>
      <t>昱科技有限公司</t>
    </r>
  </si>
  <si>
    <t>深圳市进洋联合科技有限公司</t>
  </si>
  <si>
    <t>深圳市润鹏华通创新科技有限公司</t>
  </si>
  <si>
    <t>赛诺医疗智能科技（深圳）有限公司</t>
  </si>
  <si>
    <t>深圳美斯嘉实业有限公司</t>
  </si>
  <si>
    <t>深圳市海拓天城科技有限公司</t>
  </si>
  <si>
    <t>深圳市和壹网络科技有限公司</t>
  </si>
  <si>
    <t>深圳市品为科技有限公司</t>
  </si>
  <si>
    <t>深圳励特电能质量有限公司</t>
  </si>
  <si>
    <t>广东顺为微电子技术有限公司</t>
  </si>
  <si>
    <t>深圳市新方舟智能科技有限公司</t>
  </si>
  <si>
    <t>深圳市臻灏科技有限公司</t>
  </si>
  <si>
    <t>深圳市丰宝通五金制品有限公司</t>
  </si>
  <si>
    <t>深圳市瑞梵科技有限公司</t>
  </si>
  <si>
    <t>深圳市耐力伟智能机械有限公司</t>
  </si>
  <si>
    <t>深圳市优凯乐科技有限公司</t>
  </si>
  <si>
    <t>深圳拜尔洛克生物技术有限公司</t>
  </si>
  <si>
    <t>深圳市天晟金属材料有限公司</t>
  </si>
  <si>
    <t>深圳市理想智能科技有限公司</t>
  </si>
  <si>
    <t>深圳市海聚源信息技术有限公司</t>
  </si>
  <si>
    <t>深圳市斯特美皮具科技有限公司</t>
  </si>
  <si>
    <t>深圳市英特普泽科技有限公司</t>
  </si>
  <si>
    <t>深圳市微拓精密科技有限公司</t>
  </si>
  <si>
    <t>千农技术（深圳）有限公司</t>
  </si>
  <si>
    <t>深圳市安特狗航天航空科技有限公司</t>
  </si>
  <si>
    <t>深圳瑞瞳生物医药有限公司</t>
  </si>
  <si>
    <t>深圳市质能达微电子科技有限公司</t>
  </si>
  <si>
    <t>深圳市国瓷永丰源瓷业有限公司</t>
  </si>
  <si>
    <t>宝德计算机系统股份有限公司</t>
  </si>
  <si>
    <t>深圳市研一新材料有限责任公司</t>
  </si>
  <si>
    <t>港龙生物技术(深圳)有限公司</t>
  </si>
  <si>
    <t>深圳飞世尔新材料股份有限公司</t>
  </si>
  <si>
    <t>深圳扬兴科技有限公司</t>
  </si>
  <si>
    <t>深圳市瑞隆源电子有限公司</t>
  </si>
  <si>
    <t>深圳摩方新材科技有限公司</t>
  </si>
  <si>
    <t>深圳市合川医疗股份有限公司</t>
  </si>
  <si>
    <t>深圳市长丰影像器材有限公司</t>
  </si>
  <si>
    <t>深圳市迈科龙生物技术有限公司</t>
  </si>
  <si>
    <t>深圳市奥科宝特种油剂有限公司</t>
  </si>
  <si>
    <t>深圳市家鸿口腔医疗股份有限公司</t>
  </si>
  <si>
    <t>深圳市创荣发电子有限公司</t>
  </si>
  <si>
    <t>深圳市合发齿轮机械有限公司</t>
  </si>
  <si>
    <t>深圳市湘凡科技有限公司</t>
  </si>
  <si>
    <t>深圳市小分子新药创新中心有限公司</t>
  </si>
  <si>
    <t>深圳市道尔智控科技股份有限公司</t>
  </si>
  <si>
    <t>深圳市卓汉材料技术有限公司</t>
  </si>
  <si>
    <t>深圳市支点创壹科技有限公司</t>
  </si>
  <si>
    <t>壹联电科技（深圳）有限公司</t>
  </si>
  <si>
    <t>深圳市博辉特科技有限公司</t>
  </si>
  <si>
    <t>深圳市开心电子有限公司</t>
  </si>
  <si>
    <t>深圳国卫医信科技有限公司</t>
  </si>
  <si>
    <t>深圳市帝一通讯有限公司</t>
  </si>
  <si>
    <t>深圳市乐得瑞科技有限公司</t>
  </si>
  <si>
    <t>深圳人人可及数字生命健康管理有限公司</t>
  </si>
  <si>
    <t>深圳市一诺成电子有限公司</t>
  </si>
  <si>
    <t>深圳市康莱米电子股份有限公司</t>
  </si>
  <si>
    <t>深圳市康利邦科技有限公司</t>
  </si>
  <si>
    <t>深圳市凯博星建材有限公司</t>
  </si>
  <si>
    <t>高精精密塑胶制品（深圳）有限公司</t>
  </si>
  <si>
    <t>深圳市佳信新科技有限公司</t>
  </si>
  <si>
    <t>幼米科技（深圳）有限公司</t>
  </si>
  <si>
    <t>深圳市奥创科技开发有限公司</t>
  </si>
  <si>
    <t>深圳市创科为视觉科技有限公司</t>
  </si>
  <si>
    <t>深圳市控汇智能股份有限公司</t>
  </si>
  <si>
    <t>深圳市万联芯科技有限公司</t>
  </si>
  <si>
    <t>深圳市科创航空技术有限公司</t>
  </si>
  <si>
    <t>深圳市新乡弘科技有限公司</t>
  </si>
  <si>
    <t>深圳市乔安科技有限公司</t>
  </si>
  <si>
    <t>深圳市爱科环球实业有限公司</t>
  </si>
  <si>
    <t>深圳市雅乐电子有限公司</t>
  </si>
  <si>
    <t>深圳市升源园林生态有限公司</t>
  </si>
  <si>
    <t>深圳鑫振华光电科技有限公司</t>
  </si>
  <si>
    <t>深圳市威尔创通讯科技有限公司</t>
  </si>
  <si>
    <t>深圳市博天通讯有限公司</t>
  </si>
  <si>
    <t>深圳市安东塑胶模具有限公司</t>
  </si>
  <si>
    <t>深圳市数码龙电子有限公司</t>
  </si>
  <si>
    <t>深圳市众一芯电子有限公司</t>
  </si>
  <si>
    <t>深圳星寻科技有限公司</t>
  </si>
  <si>
    <t>深圳市鑫裕达塑胶模具有限公司</t>
  </si>
  <si>
    <t>全日通电器（深圳）有限公司</t>
  </si>
  <si>
    <t>深圳怀赤科技有限公司</t>
  </si>
  <si>
    <t>宝德塑胶金属零部件（深圳）有限公司</t>
  </si>
  <si>
    <t>深圳市沃普德科技有限公司</t>
  </si>
  <si>
    <t>深圳市鼎源电气有限公司</t>
  </si>
  <si>
    <t>深圳市阳达国际货运代理有限公司</t>
  </si>
  <si>
    <t>深圳市众鑫创展科技有限公司</t>
  </si>
  <si>
    <t>深圳市金派医疗包装灭菌服务有限公司</t>
  </si>
  <si>
    <t>深圳市欣锐特电子有限公司</t>
  </si>
  <si>
    <t>乙达科技（深圳）有限公司</t>
  </si>
  <si>
    <t>深圳市众鸣电子有限公司</t>
  </si>
  <si>
    <t>深圳南方德尔汽车电子有限公司</t>
  </si>
  <si>
    <t>深圳市泰福昌科技有限公司</t>
  </si>
  <si>
    <t>深圳市得辉达智能科技有限公司</t>
  </si>
  <si>
    <t>深圳市晟江科技有限公司</t>
  </si>
  <si>
    <t>深圳市谙声科技有限公司</t>
  </si>
  <si>
    <t>顶坚（深圳）通讯技术有限公司</t>
  </si>
  <si>
    <t>深圳市永鑫荣伟业科技有限公司</t>
  </si>
  <si>
    <t>深圳市博彩新材料科技有限公司</t>
  </si>
  <si>
    <t>深圳市铭嘉影光电有限公司</t>
  </si>
  <si>
    <t>深圳金仕盾照明科技有限公司</t>
  </si>
  <si>
    <t>深圳市海宸兴科技有限公司</t>
  </si>
  <si>
    <t>深圳市禾川兴科技有限公司</t>
  </si>
  <si>
    <t>深圳市固源塑胶制品有限公司</t>
  </si>
  <si>
    <t>深圳市西光电子有限公司</t>
  </si>
  <si>
    <t>深圳市盘古环保科技有限公司</t>
  </si>
  <si>
    <t>深圳市天工测控技术有限公司</t>
  </si>
  <si>
    <t>深圳市欧博凯科技有限公司</t>
  </si>
  <si>
    <t>深圳市聚亿新材料科技股份有限公司</t>
  </si>
  <si>
    <t>深圳市豪恩智能物联股份有限公司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</si>
  <si>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鈤</t>
    </r>
    <r>
      <rPr>
        <sz val="12"/>
        <rFont val="仿宋_GB2312"/>
        <charset val="134"/>
      </rPr>
      <t>励科技有限公司</t>
    </r>
  </si>
  <si>
    <t>深圳吉瓦时代电气有限公司</t>
  </si>
  <si>
    <t>深圳市米花创达科技有限公司</t>
  </si>
  <si>
    <t>深圳博鹏智能科技有限公司</t>
  </si>
  <si>
    <t>深圳市升颂科技有限公司</t>
  </si>
  <si>
    <t>深圳市台钜电工有限公司</t>
  </si>
  <si>
    <t>深圳市金瑞铭科技有限公司</t>
  </si>
  <si>
    <t>屿声技术有限公司</t>
  </si>
  <si>
    <t>深圳市泓嘉精密影像有限公司</t>
  </si>
  <si>
    <t>深圳市鸿光盛业电子有限公司</t>
  </si>
  <si>
    <t>深圳市捷鑫华科技有限公司</t>
  </si>
  <si>
    <t>深圳市芯石器智能科技有限公司</t>
  </si>
  <si>
    <t>深圳市信辉源科技有限公司</t>
  </si>
  <si>
    <t>深圳市昱显科技有限公司</t>
  </si>
  <si>
    <t>深圳市道格恒通科技有限公司</t>
  </si>
  <si>
    <t>深圳市万人市场调查股份有限公司</t>
  </si>
  <si>
    <t>深圳市汇顶自动化技术有限公司</t>
  </si>
  <si>
    <t>深圳市创科达精密机电有限公司</t>
  </si>
  <si>
    <t>深圳市天诺安防有限公司</t>
  </si>
  <si>
    <t>深圳市和创源科技有限公司</t>
  </si>
  <si>
    <t>深圳市易通安达国际物流有限公司</t>
  </si>
  <si>
    <t>深圳市佳特光科技有限公司</t>
  </si>
  <si>
    <t>深圳市诚立业科技发展有限公司</t>
  </si>
  <si>
    <t>深圳市维尔迪科技有限公司</t>
  </si>
  <si>
    <t>深圳市九阳安防智能工程有限公司</t>
  </si>
  <si>
    <t>深圳市赛菲姆科技有限公司</t>
  </si>
  <si>
    <t>深圳市叮当郎教育电子有限公司</t>
  </si>
  <si>
    <t>地邦环境产业有限公司</t>
  </si>
  <si>
    <t>深圳市宝德软件开发有限公司</t>
  </si>
  <si>
    <t>深圳市爱迪尔云科技有限公司</t>
  </si>
  <si>
    <t>深圳中科德能科技有限公司</t>
  </si>
  <si>
    <t>深圳市森东宝科技有限公司</t>
  </si>
  <si>
    <t>威凯（深圳）检测技术有限公司</t>
  </si>
  <si>
    <t>深圳市嘉佳环保技术有限公司</t>
  </si>
  <si>
    <t>深圳市希之望科技有限公司</t>
  </si>
  <si>
    <t>深圳市大为弘德汽车工业有限公司</t>
  </si>
  <si>
    <t>深圳旭峰威视股份有限公司</t>
  </si>
  <si>
    <t>深圳英博达智能科技有限公司</t>
  </si>
  <si>
    <t>深圳市赫尔诺电子技术有限公司</t>
  </si>
  <si>
    <t>深圳市通微科技有限公司</t>
  </si>
  <si>
    <t>深圳市寰宇科技信息技术有限公司</t>
  </si>
  <si>
    <t>深圳市拓湃新能源科技有限公司</t>
  </si>
  <si>
    <t>深圳迪亚士照明科技有限公司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</si>
  <si>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连电子有限公司</t>
    </r>
  </si>
  <si>
    <t>中测智联（深圳）科技有限公司</t>
  </si>
  <si>
    <t>深圳市南北通通信技术有限公司</t>
  </si>
  <si>
    <t>深圳市中光光电有限公司</t>
  </si>
  <si>
    <t>深圳市金泰科环保线缆有限公司</t>
  </si>
  <si>
    <t>中领航电机（深圳）有限公司</t>
  </si>
  <si>
    <t>深圳万利威电子有限公司</t>
  </si>
  <si>
    <t>广东灿城农产品集团有限公司</t>
  </si>
  <si>
    <t>深圳威铂驰热技术有限公司</t>
  </si>
  <si>
    <t>深圳市慕客科技有限公司</t>
  </si>
  <si>
    <t>深圳市常丰激光刀模有限公司</t>
  </si>
  <si>
    <t>深圳市德迅达精密工业有限责任公司</t>
  </si>
  <si>
    <t>深圳市美晶科技有限公司</t>
  </si>
  <si>
    <t>深圳市孚凡电子有限公司</t>
  </si>
  <si>
    <t>深圳市天盛德隆科技有限公司</t>
  </si>
  <si>
    <t>深圳市锐凌光电有限公司</t>
  </si>
  <si>
    <t>深圳市新创智慧科技有限公司</t>
  </si>
  <si>
    <t>深圳市博优思创科技发展有限公司</t>
  </si>
  <si>
    <t>深圳市新世纪拓佳光电技术有限公司</t>
  </si>
  <si>
    <t>深圳市华阳通达精密机械有限公司</t>
  </si>
  <si>
    <t>深圳市晖耀电子有限公司</t>
  </si>
  <si>
    <t>深圳市厚沃电气科技有限公司</t>
  </si>
  <si>
    <t>深圳市润之鑫科技有限公司</t>
  </si>
  <si>
    <t>深圳市东旭发自动化有限公司</t>
  </si>
  <si>
    <t>经控精密（深圳）有限公司</t>
  </si>
  <si>
    <t>深圳市格林兴显示科技有限公司</t>
  </si>
  <si>
    <t>视丰达科技（深圳）有限公司</t>
  </si>
  <si>
    <t>深圳一信泰质量技术有限公司</t>
  </si>
  <si>
    <t>深圳市金道微电子有限公司</t>
  </si>
  <si>
    <t>深圳市博铭维技术股份有限公司</t>
  </si>
  <si>
    <t>深圳星网信通科技股份有限公司</t>
  </si>
  <si>
    <t>深圳讯飞互动电子有限公司</t>
  </si>
  <si>
    <t>深圳市美达思科技有限公司</t>
  </si>
  <si>
    <t>深圳市兴千田电子科技有限公司</t>
  </si>
  <si>
    <t>深圳达普信科技有限公司</t>
  </si>
  <si>
    <t>深圳仙库智能有限公司</t>
  </si>
  <si>
    <t>深圳市星华时代科技有限公司</t>
  </si>
  <si>
    <t>深圳市费诺特科技有限公司</t>
  </si>
  <si>
    <t>深圳德祥光电有限公司</t>
  </si>
  <si>
    <t>深圳市家家分类科技有限公司</t>
  </si>
  <si>
    <t>深圳市泽达自动化设备有限公司</t>
  </si>
  <si>
    <t>深圳市拓海自动化设备有限公司</t>
  </si>
  <si>
    <t>广东宝元通检测设备有限公司</t>
  </si>
  <si>
    <t>深圳市锐深科技有限公司</t>
  </si>
  <si>
    <t>深圳优智联电源技术有限公司</t>
  </si>
  <si>
    <t>深圳市正阳兴电子科技有限公司</t>
  </si>
  <si>
    <t>深圳中芯能科技有限公司</t>
  </si>
  <si>
    <t>深圳市鸿达顺科技开发有限公司</t>
  </si>
  <si>
    <t>深圳盛世绿能科技有限公司</t>
  </si>
  <si>
    <t>深圳市鑫鸿达清洗技术有限公司</t>
  </si>
  <si>
    <t>深圳市天林智能科学仪器有限公司</t>
  </si>
  <si>
    <t>深圳市大鱼智行科技有限公司</t>
  </si>
  <si>
    <t>深圳南粤药业有限公司</t>
  </si>
  <si>
    <t>深圳市特瑞吉科技有限公司</t>
  </si>
  <si>
    <t>深圳市精恒光电科技有限公司</t>
  </si>
  <si>
    <t>深圳菲斯生物科技有限公司</t>
  </si>
  <si>
    <t>深圳市优橙电子有限公司</t>
  </si>
  <si>
    <t>深圳硅基传感科技有限公司</t>
  </si>
  <si>
    <t>广东新太开发科技有限公司</t>
  </si>
  <si>
    <t>深圳市瑞意博医疗设备有限公司</t>
  </si>
  <si>
    <t>深圳市百更科技有限公司</t>
  </si>
  <si>
    <t>深圳市泰斯电子有限公司</t>
  </si>
  <si>
    <t>深圳市智慧仔物联有限公司</t>
  </si>
  <si>
    <t>深圳市天翔宇科技有限公司</t>
  </si>
  <si>
    <t>深圳市兰星科技有限公司</t>
  </si>
  <si>
    <t>深圳市坤同智能仓储科技有限公司</t>
  </si>
  <si>
    <t>深圳市易酷科技有限公司</t>
  </si>
  <si>
    <t>深圳明粤医疗科技有限公司</t>
  </si>
  <si>
    <t>深圳市东方迪电子科技有限公司</t>
  </si>
  <si>
    <t>深圳市崛醒科技有限公司</t>
  </si>
  <si>
    <t>深圳市美凯特科技有限公司</t>
  </si>
  <si>
    <t>深圳研江智能科技有限公司</t>
  </si>
  <si>
    <t>深圳市奥凯盛智能有限公司</t>
  </si>
  <si>
    <t>深圳市久一电子有限公司</t>
  </si>
  <si>
    <t>深圳云途数字创意科技有限公司</t>
  </si>
  <si>
    <t>深圳市易维鹰途科技有限公司</t>
  </si>
  <si>
    <t>深圳市金安科技有限公司</t>
  </si>
  <si>
    <t>深圳市恩艾斯科技有限公司</t>
  </si>
  <si>
    <t>深圳市常行科技有限公司</t>
  </si>
  <si>
    <t>深圳市立创达自动化设备有限公司</t>
  </si>
  <si>
    <t>深圳市龙辉电业有限公司</t>
  </si>
  <si>
    <t>深圳市美信创景技术有限公司</t>
  </si>
  <si>
    <t>深圳市舜鑫科技有限公司</t>
  </si>
  <si>
    <t>深圳全显国际科技有限公司</t>
  </si>
  <si>
    <t>深圳市和科达超声设备有限公司</t>
  </si>
  <si>
    <t>深圳德宜智光电有限公司</t>
  </si>
  <si>
    <t>深圳市凌度汽车电子有限公司</t>
  </si>
  <si>
    <t>深圳市凌芯微电子有限公司</t>
  </si>
  <si>
    <t>深圳德实智能设备有限公司</t>
  </si>
  <si>
    <t>深圳市开源智慧科技有限公司</t>
  </si>
  <si>
    <t>深圳宏源开泰科技发展有限公司</t>
  </si>
  <si>
    <t>深圳市优威电气技术有限公司</t>
  </si>
  <si>
    <t>深圳市茂兴恒业科技有限公司</t>
  </si>
  <si>
    <t>深圳市天籁通讯器材有限公司</t>
  </si>
  <si>
    <t>深圳冠尔升电子有限公司</t>
  </si>
  <si>
    <t>深圳市晶岛科技有限公司</t>
  </si>
  <si>
    <t>深圳市卓飞电子科技有限公司</t>
  </si>
  <si>
    <t>深圳市国烽视讯智能有限公司</t>
  </si>
  <si>
    <t>深圳市河汉计算机有限公司</t>
  </si>
  <si>
    <t>深圳市宇兴恒业电子有限公司</t>
  </si>
  <si>
    <t>深圳市新中大电子有限公司</t>
  </si>
  <si>
    <t>深圳市赛飞自动化设备有限公司</t>
  </si>
  <si>
    <t>深圳市皓程电子科技有限公司</t>
  </si>
  <si>
    <t>深圳市精鑫科技有限公司</t>
  </si>
  <si>
    <t>深圳市瑞明微电子有限公司</t>
  </si>
  <si>
    <t>深圳市中为新能源科技有限公司</t>
  </si>
  <si>
    <t>深圳市蓝德欧智能控制技术有限公司</t>
  </si>
  <si>
    <t>深圳市华裕祥塑胶模具有限公司</t>
  </si>
  <si>
    <t>深圳市中孚光电科技有限公司</t>
  </si>
  <si>
    <t>深圳英驰供应链管理有限公司</t>
  </si>
  <si>
    <t>深圳市国佳云科技有限公司</t>
  </si>
  <si>
    <t>深圳艾普蓝科技有限公司</t>
  </si>
  <si>
    <t>深圳市山柏智能设备有限公司</t>
  </si>
  <si>
    <t>深圳市亿储电子有限公司</t>
  </si>
  <si>
    <t>深圳市达城威电子科技有限公司</t>
  </si>
  <si>
    <t>深圳市极速科技有限公司</t>
  </si>
  <si>
    <t>深圳市合利实业有限公司</t>
  </si>
  <si>
    <t>深圳市润泽元科技有限公司</t>
  </si>
  <si>
    <t>深圳菁泽科技有限公司</t>
  </si>
  <si>
    <t>深圳市泰格达电子科技有限公司</t>
  </si>
  <si>
    <t>深圳市鸿立达电子有限公司</t>
  </si>
  <si>
    <t>深圳市隆兴达科技有限公司</t>
  </si>
  <si>
    <t>深圳市雯罡电子有限公司</t>
  </si>
  <si>
    <t>深圳市朗道科技有限公司</t>
  </si>
  <si>
    <t>深圳市安威无线科技有限公司</t>
  </si>
  <si>
    <t>深圳市永平精密模具塑胶有限公司</t>
  </si>
  <si>
    <t>深圳市赛纳威环境科技有限公司</t>
  </si>
  <si>
    <t>深圳市宏海福新材料有限公司</t>
  </si>
  <si>
    <t>深圳飞创云信息技术有限公司</t>
  </si>
  <si>
    <t>艺诚机械（深圳）有限公司</t>
  </si>
  <si>
    <t>深圳利民通科技发展有限公司</t>
  </si>
  <si>
    <t>深圳市睿立科技有限公司</t>
  </si>
  <si>
    <t>国隆（深圳）高新科技有限公司</t>
  </si>
  <si>
    <t>深圳市宇航金属新材料有限公司</t>
  </si>
  <si>
    <t>深圳市城安物联科技有限公司</t>
  </si>
  <si>
    <t>深圳市博视科技有限公司</t>
  </si>
  <si>
    <t>深圳市骑瑞科技有限公司</t>
  </si>
  <si>
    <t>镭诺光电科技（深圳）有限公司</t>
  </si>
  <si>
    <t>深圳中电恒泰智能系统有限公司</t>
  </si>
  <si>
    <t>苍凌互联网技术（深圳）有限公司</t>
  </si>
  <si>
    <t>深圳市广昌源机电设备有限公司</t>
  </si>
  <si>
    <t>深圳市瑞烽光电有限公司</t>
  </si>
  <si>
    <t>深圳市昂佳科技有限公司</t>
  </si>
  <si>
    <t>深圳市吉美智科技有限公司</t>
  </si>
  <si>
    <t>深圳展鹏机电设备有限公司</t>
  </si>
  <si>
    <t>深圳市冠仁达科技有限公司</t>
  </si>
  <si>
    <t>深圳市诺希实业有限公司</t>
  </si>
  <si>
    <t>瑞芯智造（深圳）科技有限公司</t>
  </si>
  <si>
    <t>深圳市盛邦科技有限公司</t>
  </si>
  <si>
    <t>深圳市致迅科技有限公司</t>
  </si>
  <si>
    <t>深圳市时令数码科技有限公司</t>
  </si>
  <si>
    <t>深圳市恒峰锐机电设备有限公司</t>
  </si>
  <si>
    <t>深圳市天威达电子有限公司</t>
  </si>
  <si>
    <t>深圳市强大创新科技实业有限公司</t>
  </si>
  <si>
    <t>深圳市裕康达科技有限公司</t>
  </si>
  <si>
    <t>深圳市睿禾科技有限公司</t>
  </si>
  <si>
    <t>深圳市奥赛克科技有限公司</t>
  </si>
  <si>
    <t>深圳市九合通达电子科技有限公司</t>
  </si>
  <si>
    <t>深圳市一诺威科技有限公司</t>
  </si>
  <si>
    <t>深圳市致远科技有限公司</t>
  </si>
  <si>
    <t>深圳市熠华智能科技有限公司</t>
  </si>
  <si>
    <t>深圳市丰瑞德机电技术有限公司</t>
  </si>
  <si>
    <t>高途创新（深圳）新能源集团有限公司</t>
  </si>
  <si>
    <t>深圳市德斯戈智能科技有限公司</t>
  </si>
  <si>
    <t>深圳市海芯电子科技有限公司</t>
  </si>
  <si>
    <t>利亚德智慧显示（深圳）有限公司</t>
  </si>
  <si>
    <t>深圳市胜塑电子科技有限公司</t>
  </si>
  <si>
    <t>深圳市思创为五金制品有限公司</t>
  </si>
  <si>
    <t>台亦光电科技（深圳）有限公司</t>
  </si>
  <si>
    <t>深圳阿尔沃信息科技有限公司</t>
  </si>
  <si>
    <t>万景塑胶制品（深圳）有限公司</t>
  </si>
  <si>
    <t>深圳市浩太科技有限公司</t>
  </si>
  <si>
    <t>深圳市亿贝网络技术有限公司</t>
  </si>
  <si>
    <t>深圳力帆精密五金有限公司</t>
  </si>
  <si>
    <t>深圳市弘和富科技有限公司</t>
  </si>
  <si>
    <t>深圳市金安成科技有限公司</t>
  </si>
  <si>
    <t>深圳远虑科技有限公司</t>
  </si>
  <si>
    <t>深圳市乐施科技创新有限公司</t>
  </si>
  <si>
    <t>深圳市创想三帝科技有限公司</t>
  </si>
  <si>
    <t>广东福创环保包装科技有限公司</t>
  </si>
  <si>
    <t>深圳市踩点智慧科技有限公司</t>
  </si>
  <si>
    <t>深圳市纳钛医疗科技有限公司</t>
  </si>
  <si>
    <t>深圳市铠沃科技有限公司</t>
  </si>
  <si>
    <t>深圳市恒锐互联科技有限公司</t>
  </si>
  <si>
    <t>深圳市明彩新世纪科技有限公司</t>
  </si>
  <si>
    <t>深圳市四棵松光电科技有限公司</t>
  </si>
  <si>
    <t>深圳市宁达自动化设备有限公司</t>
  </si>
  <si>
    <t>高利通科技（深圳）有限公司</t>
  </si>
  <si>
    <t>深圳市鑫昌龙新材料研究所有限公司</t>
  </si>
  <si>
    <t>深圳市宜源科技有限公司</t>
  </si>
  <si>
    <t>深圳般若海科技有限公司</t>
  </si>
  <si>
    <t>广东启明智能实业有限公司</t>
  </si>
  <si>
    <t>深圳市威尔健科技发展有限公司</t>
  </si>
  <si>
    <t>四化信息科技（深圳）有限公司</t>
  </si>
  <si>
    <t>深圳市适科金华电子有限公司</t>
  </si>
  <si>
    <t>领航技术股份有限公司</t>
  </si>
  <si>
    <t>深圳市广泰联邦科技有限公司</t>
  </si>
  <si>
    <t>深圳市贝尔太阳能技术有限公司</t>
  </si>
  <si>
    <t>深圳美力王智能科技有限公司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</si>
  <si>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华优信半导体科技有限责任公司</t>
    </r>
  </si>
  <si>
    <t>深圳禹龙智能装备有限公司</t>
  </si>
  <si>
    <t>深圳市网联网络技术有限公司</t>
  </si>
  <si>
    <t>深圳思维特教育科技有限公司</t>
  </si>
  <si>
    <t>深圳市鸿泰升华科技有限公司</t>
  </si>
  <si>
    <t>深圳市佰仑雅辰科技发展有限公司</t>
  </si>
  <si>
    <t>深圳市正成电气有限公司</t>
  </si>
  <si>
    <t>深圳市艾威图技术有限公司</t>
  </si>
  <si>
    <t>深圳市利合信诺科技有限公司</t>
  </si>
  <si>
    <t>深圳锦帛方激光科技有限公司</t>
  </si>
  <si>
    <t>深圳市平安顺科技有限公司</t>
  </si>
  <si>
    <t>深圳市集大自动化有限公司</t>
  </si>
  <si>
    <t>中安创科（深圳）技术有限公司</t>
  </si>
  <si>
    <t>超级前台（深圳）信息技术有限公司</t>
  </si>
  <si>
    <t>深圳市壹优新能源有限公司</t>
  </si>
  <si>
    <t>深圳熠泽科技有限公司</t>
  </si>
  <si>
    <t>深圳市投美科技有限公司</t>
  </si>
  <si>
    <t>深圳市精欣隆光电科技有限公司</t>
  </si>
  <si>
    <t>深圳市寒驰科技有限公司</t>
  </si>
  <si>
    <t>深圳市笃实科技有限公司</t>
  </si>
  <si>
    <t>深圳市三合能源有限公司</t>
  </si>
  <si>
    <t>深圳恒实盛景科技有限责任公司</t>
  </si>
  <si>
    <t>深圳市创新佳电子标签有限公司</t>
  </si>
  <si>
    <t>深圳市童欢笑游戏设备有限公司</t>
  </si>
  <si>
    <t>深圳市朗鑫智能科技有限公司</t>
  </si>
  <si>
    <t>深圳市伟辉自动化科技有限公司</t>
  </si>
  <si>
    <t>深圳市中广控信息科技有限公司</t>
  </si>
  <si>
    <t>深圳市台冠科技有限公司</t>
  </si>
  <si>
    <t>深圳市林升科技有限公司</t>
  </si>
  <si>
    <r>
      <rPr>
        <sz val="12"/>
        <rFont val="仿宋_GB2312"/>
        <charset val="134"/>
      </rPr>
      <t>深圳市旭龙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电子有限公司</t>
    </r>
  </si>
  <si>
    <t>深圳市恒邦伟业科技有限公司</t>
  </si>
  <si>
    <t>深圳市鑫赛科科技发展有限公司</t>
  </si>
  <si>
    <t>深圳市瞳学科技有限公司</t>
  </si>
  <si>
    <t>视旗科技（深圳）有限公司</t>
  </si>
  <si>
    <t>微智盛科技（深圳）有限公司</t>
  </si>
  <si>
    <t>深圳市宇和创智科技有限公司</t>
  </si>
  <si>
    <t>特瑞奇（深圳）科技有限公司</t>
  </si>
  <si>
    <t>中航智能建设（深圳）有限公司</t>
  </si>
  <si>
    <t>深圳市博特精密设备科技有限公司</t>
  </si>
  <si>
    <t>深圳市博视系统集成有限公司</t>
  </si>
  <si>
    <t>深圳市信力坚环保科技有限公司</t>
  </si>
  <si>
    <t>深圳瑞智捷医疗科技有限公司</t>
  </si>
  <si>
    <t>深圳市经纬纵横科技有限公司</t>
  </si>
  <si>
    <t>深圳市思榕科技有限公司</t>
  </si>
  <si>
    <t>讯盟通信技术有限公司</t>
  </si>
  <si>
    <t>深圳市景晔交通器材有限公司</t>
  </si>
  <si>
    <t>深圳市九扬智能科技有限公司</t>
  </si>
  <si>
    <t>深圳市博卡生物技术有限公司</t>
  </si>
  <si>
    <t>深圳市品创源实业有限公司</t>
  </si>
  <si>
    <t>深圳市力信陆南实业有限公司</t>
  </si>
  <si>
    <t>深圳美新隆制罐有限公司</t>
  </si>
  <si>
    <t>深圳市赛柏敦自动化设备有限公司</t>
  </si>
  <si>
    <t>深圳市三束科技有限公司</t>
  </si>
  <si>
    <t>深圳市领博科技实业有限公司</t>
  </si>
  <si>
    <t>鑫正辉科技（深圳）有限公司</t>
  </si>
  <si>
    <t>深圳市吉科源电子技术有限公司</t>
  </si>
  <si>
    <t>深圳市晶茂信息技术有限公司</t>
  </si>
  <si>
    <t>深圳市诺华宏安楼宇科技发展有限公司</t>
  </si>
  <si>
    <t>深圳捷工科技股份有限公司</t>
  </si>
  <si>
    <t>深圳市轩语科技有限公司</t>
  </si>
  <si>
    <t>深圳市天龙世纪科技发展有限公司</t>
  </si>
  <si>
    <t>深圳市利勇安硅橡胶制品有限公司</t>
  </si>
  <si>
    <t>深圳市富誉科技有限公司</t>
  </si>
  <si>
    <t>深圳市松记钮扣制品有限公司</t>
  </si>
  <si>
    <t>深圳市富能新能源科技有限公司</t>
  </si>
  <si>
    <t>深圳市信安云信息技术有限公司</t>
  </si>
  <si>
    <t>深圳市铭明电子有限公司</t>
  </si>
  <si>
    <t>深圳鑫富艺科技股份有限公司</t>
  </si>
  <si>
    <t>深圳市天聆通科技有限公司</t>
  </si>
  <si>
    <t>深圳唯奥医疗技术有限公司</t>
  </si>
  <si>
    <t>青石信息技术服务（深圳）有限公司</t>
  </si>
  <si>
    <t>深圳市天运达和科技有限公司</t>
  </si>
  <si>
    <t>深圳市睿拓通科技有限公司</t>
  </si>
  <si>
    <t>深圳市奥鑫自动化设备有限公司</t>
  </si>
  <si>
    <t>深圳市能华钨钢科技有限公司</t>
  </si>
  <si>
    <t>深圳特为科创信息技术有限公司</t>
  </si>
  <si>
    <t>深圳市加佳宏科技有限公司</t>
  </si>
  <si>
    <t>深圳市豆柴宠物用品有限公司</t>
  </si>
  <si>
    <t>深圳市鑫思源电子有限公司</t>
  </si>
  <si>
    <t>深圳沣润讯达科技有限公司</t>
  </si>
  <si>
    <t>闪极科技（深圳）有限公司</t>
  </si>
  <si>
    <t>深圳市信聚源技术有限公司</t>
  </si>
  <si>
    <t>新三思（深圳）实验设备有限公司</t>
  </si>
  <si>
    <t>深圳市昭合科技有限公司</t>
  </si>
  <si>
    <t>深圳市汉华光电子有限公司</t>
  </si>
  <si>
    <t>深圳市力通威能源有限公司</t>
  </si>
  <si>
    <t>深圳市骄阳中港物流有限公司</t>
  </si>
  <si>
    <t>深圳市艺盛科五金电子有限公司</t>
  </si>
  <si>
    <t>深圳恒通未来科技有限公司</t>
  </si>
  <si>
    <t>深圳市英利标准检测技术有限公司</t>
  </si>
  <si>
    <t>深圳天感智能有限公司</t>
  </si>
  <si>
    <t>深圳市普铭智能技术有限公司</t>
  </si>
  <si>
    <t>深圳市德拉姆网络科技有限公司</t>
  </si>
  <si>
    <t>深圳市胜和鑫自动化装备有限公司</t>
  </si>
  <si>
    <t>宝纳生（深圳）科技有限公司</t>
  </si>
  <si>
    <t>威康（深圳）智能有限公司</t>
  </si>
  <si>
    <t>深圳市荣邦电子有限公司</t>
  </si>
  <si>
    <t>深圳市优景观复光电有限公司</t>
  </si>
  <si>
    <t>深圳市保利德制冷科技有限公司</t>
  </si>
  <si>
    <t>雅香丽化妆用品（深圳）有限公司</t>
  </si>
  <si>
    <t>深圳市小黄蜂终端有限公司</t>
  </si>
  <si>
    <t>深圳市晶新科技有限公司</t>
  </si>
  <si>
    <t>深圳市科泰超声自动化设备有限公司</t>
  </si>
  <si>
    <t>深圳腾辉美光科技有限公司</t>
  </si>
  <si>
    <t>众立智能科技（深圳）有限公司</t>
  </si>
  <si>
    <t>保德汇智科技（深圳）有限公司</t>
  </si>
  <si>
    <t>深圳市惠利电子科技有限公司</t>
  </si>
  <si>
    <t>深圳市振星荣科技有限公司</t>
  </si>
  <si>
    <t>深圳市蓝云新型材料有限公司</t>
  </si>
  <si>
    <t>深圳市明宇达智能设备有限公司</t>
  </si>
  <si>
    <t>深圳市欧达尔环保科技有限公司</t>
  </si>
  <si>
    <t>深圳市联展科技开发有限公司</t>
  </si>
  <si>
    <t>深圳成川医疗有限公司</t>
  </si>
  <si>
    <t>深圳市大通鑫旺智能有限公司</t>
  </si>
  <si>
    <t>中钠时代（深圳）新能源科技有限公司</t>
  </si>
  <si>
    <t>深圳市雷兴阳光实业有限公司</t>
  </si>
  <si>
    <t>深圳市奔达康电缆股份有限公司</t>
  </si>
  <si>
    <t>深圳市速迅数码科技有限公司</t>
  </si>
  <si>
    <t>深圳湃诺瓦医疗科技有限公司</t>
  </si>
  <si>
    <t>深圳市麦瑞科林科技有限公司</t>
  </si>
  <si>
    <t>深圳市必事达电子有限公司</t>
  </si>
  <si>
    <t>深圳市普朗医疗科技股份有限公司</t>
  </si>
  <si>
    <t>深圳市嘉德能建材科技控股有限公司</t>
  </si>
  <si>
    <t>深圳安睿新能源科技有限公司</t>
  </si>
  <si>
    <t>深圳市深图医学影像设备有限公司</t>
  </si>
  <si>
    <t>深圳乐新模塑有限公司</t>
  </si>
  <si>
    <t>深圳凯福新能源有限公司</t>
  </si>
  <si>
    <t>深圳市瑞亿祥科技有限公司</t>
  </si>
  <si>
    <t>深圳市众芯合创科技有限公司</t>
  </si>
  <si>
    <t>深圳市洁峰环保设备有限公司</t>
  </si>
  <si>
    <t>深圳东风汽车有限公司</t>
  </si>
  <si>
    <t>深圳市道丰宁科技有限公司</t>
  </si>
  <si>
    <t>深圳市华晶温控技术有限公司</t>
  </si>
  <si>
    <t>深圳市集新自动化有限公司</t>
  </si>
  <si>
    <t>深圳格林凯特医药技术有限公司</t>
  </si>
  <si>
    <t>深圳市康美生科技有限公司</t>
  </si>
  <si>
    <t>恒达机电科技（深圳）有限公司</t>
  </si>
  <si>
    <t>深圳市睿法生物科技有限公司</t>
  </si>
  <si>
    <t>深圳市陶氏水处理设备技术开发有限公司</t>
  </si>
  <si>
    <t>深圳市鼎泰祥新能源科技有限公司</t>
  </si>
  <si>
    <t>泓铭工业自控系统（深圳）有限公司</t>
  </si>
  <si>
    <t>深圳市合壹新能技术有限公司</t>
  </si>
  <si>
    <t>深圳市捷佳芯创科技有限责任公司</t>
  </si>
  <si>
    <t>深圳韦格纳医学检验实验室</t>
  </si>
  <si>
    <t>深圳嘉盈时代科技有限公司</t>
  </si>
  <si>
    <t>深圳亿韦利科技有限公司</t>
  </si>
  <si>
    <t>深圳市汇海潜水工程服务有限公司</t>
  </si>
  <si>
    <t>深圳市龙辉三和安全科技集团有限公司</t>
  </si>
  <si>
    <t>深圳市博能自动化设备有限公司</t>
  </si>
  <si>
    <t>深圳中京教育科技有限公司</t>
  </si>
  <si>
    <t>深圳东兴厨业有限公司</t>
  </si>
  <si>
    <t>深圳新源邦科技有限公司</t>
  </si>
  <si>
    <t>昂视智能（深圳）有限公司</t>
  </si>
  <si>
    <t>深圳市晶泓科技有限公司</t>
  </si>
  <si>
    <t>深圳安特医疗股份有限公司</t>
  </si>
  <si>
    <t>深圳博识诊断技术有限公司</t>
  </si>
  <si>
    <t>深圳市迈乐技术有限公司</t>
  </si>
  <si>
    <t>深圳市驭智装备技术有限公司</t>
  </si>
  <si>
    <t>深圳市恒星建材有限公司</t>
  </si>
  <si>
    <t>深圳市俱进纸品包装有限公司</t>
  </si>
  <si>
    <r>
      <rPr>
        <sz val="12"/>
        <rFont val="仿宋_GB2312"/>
        <charset val="134"/>
      </rPr>
      <t>深圳市瑞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新能源科技有限公司</t>
    </r>
  </si>
  <si>
    <t>深圳市凯特电子有限公司</t>
  </si>
  <si>
    <t>广东德匠医疗用品有限公司</t>
  </si>
  <si>
    <t>深圳唯公生物科技有限公司</t>
  </si>
  <si>
    <t>深圳市喜德丽实业有限公司</t>
  </si>
  <si>
    <t>深圳市拓迈科技有限公司</t>
  </si>
  <si>
    <t>深圳市兴业智能科技有限公司</t>
  </si>
  <si>
    <t>健康元海滨药业有限公司</t>
  </si>
  <si>
    <t>深圳市志海实业股份有限公司</t>
  </si>
  <si>
    <t>深圳百人生物科技有限公司</t>
  </si>
  <si>
    <t>深圳多特医疗技术有限公司</t>
  </si>
  <si>
    <t>深圳市新润晖智能卡有限公司</t>
  </si>
  <si>
    <t>深圳市麦积电子科技有限公司</t>
  </si>
  <si>
    <t>深圳市立能威微电子有限公司</t>
  </si>
  <si>
    <t>中诚汇智（深圳）科技有限公司</t>
  </si>
  <si>
    <t>深圳水滴激光科技有限公司</t>
  </si>
  <si>
    <t>学而为智能汽车（深圳）有限公司</t>
  </si>
  <si>
    <t>复星医药产业发展（深圳）有限公司</t>
  </si>
  <si>
    <t>深圳市泰明辉实业有限公司</t>
  </si>
  <si>
    <t>深圳市合芯谷微电子有限公司</t>
  </si>
  <si>
    <t>深圳市深普能电子有限公司</t>
  </si>
  <si>
    <t>深圳市尊德五金制品有限公司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</si>
  <si>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崯</t>
    </r>
    <r>
      <rPr>
        <sz val="12"/>
        <rFont val="仿宋_GB2312"/>
        <charset val="134"/>
      </rPr>
      <t>涛油墨科技有限公司</t>
    </r>
  </si>
  <si>
    <t>中科低空（深圳）智能科技有限公司</t>
  </si>
  <si>
    <t>深圳艾欣达伟医药科技有限公司</t>
  </si>
  <si>
    <t>中科超能（深圳)新能源科技有限公司</t>
  </si>
  <si>
    <t>深安锂能（深圳）科技有限公司</t>
  </si>
  <si>
    <t>深圳市胜之行科技有限公司</t>
  </si>
  <si>
    <t>上巳信息技术（深圳）有限公司</t>
  </si>
  <si>
    <t>深圳市同昱科技有限公司</t>
  </si>
  <si>
    <t>悟能（深圳）科技有限公司</t>
  </si>
  <si>
    <t>光炬科技（深圳）有限公司</t>
  </si>
  <si>
    <t>深圳格莱恩生物医药科技有限公司</t>
  </si>
  <si>
    <t>深圳银链安全技术有限公司</t>
  </si>
  <si>
    <t>深圳市鲸昕科技有限公司</t>
  </si>
  <si>
    <t>冠卓工业（深圳）有限公司</t>
  </si>
  <si>
    <t>深圳市澈申电子科技有限公司</t>
  </si>
  <si>
    <t>深圳市德润新能源汽车科技有限公司</t>
  </si>
  <si>
    <t>深圳市银泰工艺品有限公司</t>
  </si>
  <si>
    <t>深圳市锦轩电气设备有限公司</t>
  </si>
  <si>
    <t>广东吉泰工业有限公司</t>
  </si>
  <si>
    <t>广东柏唯科技有限公司</t>
  </si>
  <si>
    <t>深圳市裕腾信息有限公司</t>
  </si>
  <si>
    <t>深圳齐福科技有限公司</t>
  </si>
  <si>
    <t>深圳麦赫科技有限公司</t>
  </si>
  <si>
    <t>深圳市曼希尔科技有限公司</t>
  </si>
  <si>
    <t>深圳微芯药业有限责任公司</t>
  </si>
  <si>
    <t>深圳善康医药科技股份有限公司</t>
  </si>
  <si>
    <t>深圳市锐丰视觉科技有限公司</t>
  </si>
  <si>
    <t>深圳市利盛包装材料有限公司</t>
  </si>
  <si>
    <t>深圳市环创医疗科技有限公司</t>
  </si>
  <si>
    <t>深圳市盛瑞隆科技有限公司</t>
  </si>
  <si>
    <t>深圳市健坤五金有限公司</t>
  </si>
  <si>
    <t>深圳市盛鑫科金属有限公司</t>
  </si>
  <si>
    <t>深圳眼千里科技有限公司</t>
  </si>
  <si>
    <t>深圳市希米自动化设备有限公司</t>
  </si>
  <si>
    <t>深圳市风回科技有限公司</t>
  </si>
  <si>
    <t>易达科技（深圳）有限公司</t>
  </si>
  <si>
    <t>深圳市佳帝科技有限公司</t>
  </si>
  <si>
    <t>深圳市金德源科技有限公司</t>
  </si>
  <si>
    <t>深圳安耐特电子有限公司</t>
  </si>
  <si>
    <t>深圳市捷天电子科技有限公司</t>
  </si>
  <si>
    <t>深圳市创软科技有限公司</t>
  </si>
  <si>
    <t>广东零科磁科技有限公司</t>
  </si>
  <si>
    <t>深圳市泓森精密电子有限公司</t>
  </si>
  <si>
    <t>深圳市隆昌达光电科技有限公司</t>
  </si>
  <si>
    <t>深圳西米通信有限公司</t>
  </si>
  <si>
    <t>深圳市百代亚星科技有限公司</t>
  </si>
  <si>
    <t>深圳市鸿茂元智光电有限公司</t>
  </si>
  <si>
    <t>深圳市华上伟业电子科技有限公司</t>
  </si>
  <si>
    <t>深圳市微纳运控技术有限公司</t>
  </si>
  <si>
    <t>深圳市巨融医疗科技有限公司</t>
  </si>
  <si>
    <t>深圳市海圳汽车技术有限公司</t>
  </si>
  <si>
    <t>深圳市朗谷生物技术有限责任公司</t>
  </si>
  <si>
    <t>深圳市东展望电子有限公司</t>
  </si>
  <si>
    <t>深圳市华邦城市服务有限公司</t>
  </si>
  <si>
    <t>深圳市海富星科技有限公司</t>
  </si>
  <si>
    <t>深圳市得润光学有限公司</t>
  </si>
  <si>
    <t>深圳市镱达电子有限公司</t>
  </si>
  <si>
    <t>深圳市卡森机电技术有限公司</t>
  </si>
  <si>
    <t>深圳市华光达科技有限公司</t>
  </si>
  <si>
    <t>深圳市风回新能源有限公司</t>
  </si>
  <si>
    <t>深圳市永诚辉电子有限公司</t>
  </si>
  <si>
    <t>深圳市天顺净化科技有限公司</t>
  </si>
  <si>
    <t>广东立源环保科技有限公司</t>
  </si>
  <si>
    <t>深圳市四元数数控技术有限公司</t>
  </si>
  <si>
    <t>深圳市柏斯泰电脑配件有限公司</t>
  </si>
  <si>
    <t>深圳市耀嵘科技有限公司</t>
  </si>
  <si>
    <t>深圳市日力精密五金有限公司</t>
  </si>
  <si>
    <t>深圳市鼎铭精密机械有限公司</t>
  </si>
  <si>
    <t>深圳市若菲特科技有限公司</t>
  </si>
  <si>
    <t>深圳珑埔光电有限公司</t>
  </si>
  <si>
    <t>深圳市酷凌时代科技有限公司</t>
  </si>
  <si>
    <t>深圳市广明光电科技有限公司</t>
  </si>
  <si>
    <t>深圳耘联精密电子科技有限公司</t>
  </si>
  <si>
    <t>深圳市铭达技术有限公司</t>
  </si>
  <si>
    <t>深圳市祥森光电科技有限公司</t>
  </si>
  <si>
    <t>深圳市恒生智能科技有限公司</t>
  </si>
  <si>
    <t>深圳市双禹王声屏障工程技术有限公司</t>
  </si>
  <si>
    <t>深圳市吉凯丰科技有限公司</t>
  </si>
  <si>
    <t>深圳市霞星科技有限公司</t>
  </si>
  <si>
    <t>深圳市东联精密实业有限公司</t>
  </si>
  <si>
    <t>深圳市因达尔科技有限公司</t>
  </si>
  <si>
    <t>深圳市瑞智信环保科技有限公司</t>
  </si>
  <si>
    <t>深圳市联而达精铸有限公司</t>
  </si>
  <si>
    <t>深圳市本源生物科技有限公司</t>
  </si>
  <si>
    <t>深圳市弘标认证检测有限公司</t>
  </si>
  <si>
    <t>深圳市鑫道为科技有限公司</t>
  </si>
  <si>
    <t>深圳市铧率电子有限公司</t>
  </si>
  <si>
    <t>深圳琦富瑞电子有限公司</t>
  </si>
  <si>
    <t>深圳市小金象科技有限公司</t>
  </si>
  <si>
    <t>深圳市鑫路远电子设备有限公司</t>
  </si>
  <si>
    <t>派镀科技（深圳）有限公司</t>
  </si>
  <si>
    <t>深圳百聆鸟听力技术有限公司</t>
  </si>
  <si>
    <t>深圳市纵诚线缆有限公司</t>
  </si>
  <si>
    <t>深圳市易杭网络科技有限公司</t>
  </si>
  <si>
    <t>深圳市华信达仓储设备有限公司</t>
  </si>
  <si>
    <t>利科机电设备（深圳）有限公司</t>
  </si>
  <si>
    <t>深圳市领诺科技有限公司</t>
  </si>
  <si>
    <t>深圳市恒泰盛实业有限公司</t>
  </si>
  <si>
    <t>深圳市新东航科技有限公司</t>
  </si>
  <si>
    <t>深圳星立东科技有限公司</t>
  </si>
  <si>
    <t>深圳市福斯特瑞祺电子有限公司</t>
  </si>
  <si>
    <t>深圳天唯智能有限公司</t>
  </si>
  <si>
    <t>深圳市荣坤科技有限公司</t>
  </si>
  <si>
    <t>深圳市协扩精密科技有限公司</t>
  </si>
  <si>
    <t>深圳市佳汇印刷有限公司</t>
  </si>
  <si>
    <t>深圳博英特科技有限公司</t>
  </si>
  <si>
    <t>深圳兴族科技有限公司</t>
  </si>
  <si>
    <t>深圳市川世达科技有限公司</t>
  </si>
  <si>
    <t>深圳市光明建工第一建设工程有限公司</t>
  </si>
  <si>
    <t>深圳市汇天益电子有限公司</t>
  </si>
  <si>
    <t>深圳市奥格电子科技有限公司</t>
  </si>
  <si>
    <t>深圳市茂晶源光电有限公司</t>
  </si>
  <si>
    <t>深圳市鑫德嘉电子科技有限公司</t>
  </si>
  <si>
    <t>深圳益实科技有限公司</t>
  </si>
  <si>
    <t>深圳威洛博机器人有限公司</t>
  </si>
  <si>
    <t>深圳市爱泰生物医疗科技有限公司</t>
  </si>
  <si>
    <t>深圳科润视讯技术有限公司</t>
  </si>
  <si>
    <t>深圳天地宽视信息科技有限公司</t>
  </si>
  <si>
    <t>深圳灵赋拓普生物科技有限公司</t>
  </si>
  <si>
    <t>深圳市华厨厨房设备有限公司</t>
  </si>
  <si>
    <t>深圳市智能泰科技有限公司</t>
  </si>
  <si>
    <t>深圳市盛信康科技有限公司</t>
  </si>
  <si>
    <t>凯斯泰尔通信设备（深圳）有限公司</t>
  </si>
  <si>
    <t>深圳市强军科技有限公司</t>
  </si>
  <si>
    <t>深圳市赛维沃科技有限公司</t>
  </si>
  <si>
    <t>深圳市博思高科技有限公司</t>
  </si>
  <si>
    <t>深圳市百氏源科技有限公司</t>
  </si>
  <si>
    <t>深圳市科力尔电机有限公司</t>
  </si>
  <si>
    <t>深圳市连创科技有限公司</t>
  </si>
  <si>
    <t>深圳上泰生物工程有限公司</t>
  </si>
  <si>
    <t>深圳市新盛达包装制品有限公司</t>
  </si>
  <si>
    <t>深圳市龙廷科技有限公司</t>
  </si>
  <si>
    <t>深圳市富泰鑫科技有限公司</t>
  </si>
  <si>
    <t>深圳市蓝际工业技术有限公司</t>
  </si>
  <si>
    <t>深圳市百事达先进材料有限公司</t>
  </si>
  <si>
    <t>深圳市百事达卓越科技股份有限公司</t>
  </si>
  <si>
    <t>深圳市中智云科技有限公司</t>
  </si>
  <si>
    <t>深圳市洋沃电子有限公司</t>
  </si>
  <si>
    <t>深圳市蓝希望电子有限公司</t>
  </si>
  <si>
    <t>深圳市信心智能标签技术有限公司</t>
  </si>
  <si>
    <t>深圳市诚远光电科技有限公司</t>
  </si>
  <si>
    <t>深圳市世达威光电有限公司</t>
  </si>
  <si>
    <t>深圳市林全科技有限公司</t>
  </si>
  <si>
    <t>深圳市格林柏电子技术开发有限公司</t>
  </si>
  <si>
    <t>深圳市高精电机有限公司</t>
  </si>
  <si>
    <t>德芯智控（深圳）有限公司</t>
  </si>
  <si>
    <t>承寰科技（深圳）有限公司</t>
  </si>
  <si>
    <t>深圳市正大盛印刷包装有限公司</t>
  </si>
  <si>
    <t>深圳市互成自动化设备有限公司</t>
  </si>
  <si>
    <t>深圳新声药业有限公司</t>
  </si>
  <si>
    <t>艾科芯（深圳）智能科技有限公司</t>
  </si>
  <si>
    <t>深圳市卓联启航科技有限公司</t>
  </si>
  <si>
    <t>深圳市云创精密医疗科技有限公司</t>
  </si>
  <si>
    <t>深圳市亚米拉电子科技有限公司</t>
  </si>
  <si>
    <t>深圳市精确科技有限公司</t>
  </si>
  <si>
    <t>深圳市宏贯光电科技有限公司</t>
  </si>
  <si>
    <t>深圳市维信达机械设备有限公司</t>
  </si>
  <si>
    <t>深圳市知酷信息技术有限公司</t>
  </si>
  <si>
    <t>深圳联合净界科技有限公司</t>
  </si>
  <si>
    <t>深圳市晟宇精机科技有限公司</t>
  </si>
  <si>
    <t>海思科技术（深圳）有限公司</t>
  </si>
  <si>
    <t>深圳市沃勒尔运动用品有限公司</t>
  </si>
  <si>
    <t>深圳创硕光业科技有限公司</t>
  </si>
  <si>
    <t>中科先进（深圳）生物科技有限公司</t>
  </si>
  <si>
    <t>深圳市泽宇智能工业科技有限公司</t>
  </si>
  <si>
    <t>深圳市艾美迪电子科技有限公司</t>
  </si>
  <si>
    <t>深圳市泰和安科技有限公司</t>
  </si>
  <si>
    <t>深圳市锦瑞生物科技股份有限公司</t>
  </si>
  <si>
    <t>清源至芯（深圳）生物科技有限公司</t>
  </si>
  <si>
    <r>
      <rPr>
        <sz val="12"/>
        <color theme="1"/>
        <rFont val="仿宋_GB2312"/>
        <charset val="134"/>
      </rPr>
      <t>深圳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瑞生物科技有限公司</t>
    </r>
  </si>
  <si>
    <t>知有无界（深圳）智能科技有限公司</t>
  </si>
  <si>
    <t>深圳市高智化学科技有限公司</t>
  </si>
  <si>
    <t>深创超导（深圳）科技有限公司</t>
  </si>
  <si>
    <t>深圳新诺贝生物医药有限公司</t>
  </si>
  <si>
    <t>华熙唐安生物科技（深圳）有限公司</t>
  </si>
  <si>
    <t>深圳市明九州照明科技有限公司</t>
  </si>
  <si>
    <t>深圳市晶桥科技有限公司</t>
  </si>
  <si>
    <t>深圳市仪诺智能科技有限公司</t>
  </si>
  <si>
    <t>开芯半导体（深圳）有限公司</t>
  </si>
  <si>
    <t>深圳光谦传感科技有限公司</t>
  </si>
  <si>
    <t>深圳市伟利丰源智能科技有限公司</t>
  </si>
  <si>
    <t>深圳市正途达电子科技有限公司</t>
  </si>
  <si>
    <t>深圳市龙腾共创电子科技有限公司</t>
  </si>
  <si>
    <t>深圳市迈斯康电子科技有限公司</t>
  </si>
  <si>
    <t>中深建业建设集团有限公司</t>
  </si>
  <si>
    <t>深圳聚生生物科技有限公司</t>
  </si>
  <si>
    <t>深圳市银月光科技有限公司</t>
  </si>
  <si>
    <t>深圳惠特科学技术有限公司</t>
  </si>
  <si>
    <t>深圳生科原技术有限公司</t>
  </si>
  <si>
    <t>深圳市青谷智控有限公司</t>
  </si>
  <si>
    <t>深圳市广慈生物科技有限公司</t>
  </si>
  <si>
    <t>深圳市国科智能科技有限公司</t>
  </si>
  <si>
    <t>深圳市迪达鑫科技有限公司</t>
  </si>
  <si>
    <t>深圳库思生物科技有限公司</t>
  </si>
  <si>
    <t>深圳赛柏生物有限公司</t>
  </si>
  <si>
    <t>深圳市华溢智造科技有限公司</t>
  </si>
  <si>
    <t>深圳市贝新微科技有限公司</t>
  </si>
  <si>
    <t>孕贝科技（深圳）股份有限公司</t>
  </si>
  <si>
    <t>深圳聆迈科技有限公司</t>
  </si>
  <si>
    <t>舟海智能（深圳）有限公司</t>
  </si>
  <si>
    <t>深圳市牛利豪电子科技有限公司</t>
  </si>
  <si>
    <t>深圳市顺安居智能科技有限公司</t>
  </si>
  <si>
    <t>深圳市欧力普能源与自动化技术有限公司</t>
  </si>
  <si>
    <t>深圳科莱科技有限公司</t>
  </si>
  <si>
    <t>深圳市红云软件开发有限公司</t>
  </si>
  <si>
    <t>深圳安晨茁电子科技有限公司</t>
  </si>
  <si>
    <t>艾欧智能（深圳）有限公司</t>
  </si>
  <si>
    <t>深圳市连丁传感技术有限公司</t>
  </si>
  <si>
    <t>深圳市四元数半导体有限公司</t>
  </si>
  <si>
    <t>深圳市万兴达电子科技有限公司</t>
  </si>
  <si>
    <t>深圳市哈深特种防伪材料有限公司</t>
  </si>
  <si>
    <t>深圳速宇视讯科技有限公司</t>
  </si>
  <si>
    <t>深圳市库源生物科技有限公司</t>
  </si>
  <si>
    <t>深圳市英特高科有限公司</t>
  </si>
  <si>
    <t>深圳市森林鑫科技有限公司</t>
  </si>
  <si>
    <t>深圳市鸿冠紫光科技有限公司</t>
  </si>
  <si>
    <t>深圳市三鹏新材料科技有限公司</t>
  </si>
  <si>
    <t>佰默生物科技（深圳）有限公司</t>
  </si>
  <si>
    <t>深圳市明源欣防水栓设备有限公司</t>
  </si>
  <si>
    <t>深圳威晶传感科技有限公司</t>
  </si>
  <si>
    <t>深圳市晶之兆光电科技有限公司</t>
  </si>
  <si>
    <t>深圳市科茵斯智能科技有限公司</t>
  </si>
  <si>
    <t>深圳市汇统智能技术有限公司</t>
  </si>
  <si>
    <t>深圳市天竺香氛有限公司</t>
  </si>
  <si>
    <t>深圳市创铭图科技有限公司</t>
  </si>
  <si>
    <t>深圳市新嘉盛精密科技有限责任公司</t>
  </si>
  <si>
    <t>深圳市能信安技术有限公司</t>
  </si>
  <si>
    <t>深圳市华欣荣机电有限公司</t>
  </si>
  <si>
    <t>深圳市炬火能源有限公司</t>
  </si>
  <si>
    <t>宏合兴印刷技术（深圳）有限公司</t>
  </si>
  <si>
    <t>深圳市飞鱼新能源科技有限公司</t>
  </si>
  <si>
    <t>深圳市智联云工业科技有限公司</t>
  </si>
  <si>
    <t>深圳市信炜烨科技有限公司</t>
  </si>
  <si>
    <t>深圳市瑞美再生医学技术有限公司</t>
  </si>
  <si>
    <t>深圳埃迪合成生物科技有限公司</t>
  </si>
  <si>
    <r>
      <rPr>
        <sz val="12"/>
        <color theme="1"/>
        <rFont val="仿宋_GB2312"/>
        <charset val="134"/>
      </rPr>
      <t>深圳市泓芷</t>
    </r>
    <r>
      <rPr>
        <sz val="12"/>
        <color theme="1"/>
        <rFont val="宋体"/>
        <charset val="134"/>
      </rPr>
      <t>芃</t>
    </r>
    <r>
      <rPr>
        <sz val="12"/>
        <color theme="1"/>
        <rFont val="仿宋_GB2312"/>
        <charset val="134"/>
      </rPr>
      <t>电子科技有限公司</t>
    </r>
  </si>
  <si>
    <t>深圳市浩丰精密制品有限公司</t>
  </si>
  <si>
    <t>深圳市超德利新材料科技有限公司</t>
  </si>
  <si>
    <t>深圳市庆辉农产品开发有限公司</t>
  </si>
  <si>
    <t>深圳市翌卡通科技有限公司</t>
  </si>
  <si>
    <t>深圳市速联实业有限公司</t>
  </si>
  <si>
    <t>勤阳科技（深圳）有限公司</t>
  </si>
  <si>
    <t>深圳市华明博智能科技有限公司</t>
  </si>
  <si>
    <t>深圳市和煦印刷有限公司</t>
  </si>
  <si>
    <t>深圳市搜旅国际文旅集团有限公司</t>
  </si>
  <si>
    <t>深圳市宏瑞俊科技有限公司</t>
  </si>
  <si>
    <t>深圳市青雄实业有限公司</t>
  </si>
  <si>
    <t>深圳市福日科维新科技有限公司</t>
  </si>
  <si>
    <t>跨界（深圳）新能源科技有限公司</t>
  </si>
  <si>
    <t>深圳市壹仟依电缆有限公司</t>
  </si>
  <si>
    <t>深圳市锦晟磁电电子有限公司</t>
  </si>
  <si>
    <t>优拓创新技术（深圳）有限公司</t>
  </si>
  <si>
    <t>深圳市惠普德科技有限公司</t>
  </si>
  <si>
    <t>深圳市今沃科技有限公司</t>
  </si>
  <si>
    <t>深圳市岸辰科技有限公司</t>
  </si>
  <si>
    <t>深圳市冠宇通讯设备有限公司</t>
  </si>
  <si>
    <t>磊鑫达线路（深圳）有限公司</t>
  </si>
  <si>
    <t>深圳市富佳康电缆有限公司</t>
  </si>
  <si>
    <t>锐莱特精密光电技术（深圳）有限公司</t>
  </si>
  <si>
    <t>深圳盛仁兴科技有限公司</t>
  </si>
  <si>
    <t>深圳市夏之兰贸易有限公司</t>
  </si>
  <si>
    <t>深圳市新升睿科技有限公司</t>
  </si>
  <si>
    <t>深圳市创界智联科技有限公司</t>
  </si>
  <si>
    <t>深圳时代高科技产业园有限公司</t>
  </si>
  <si>
    <t>深圳市暄腾智能装备有限公司</t>
  </si>
  <si>
    <t>深圳市深蓝光学有限公司</t>
  </si>
  <si>
    <t>迪擎光电（深圳）有限公司</t>
  </si>
  <si>
    <t>深圳市精欣隆五金制品有限公司</t>
  </si>
  <si>
    <t>深圳冀豫恒科技有限公司</t>
  </si>
  <si>
    <t>深圳市海睿新材有限公司</t>
  </si>
  <si>
    <t>深圳市力进钣金有限公司</t>
  </si>
  <si>
    <t>深圳市华泰德新材料有限公司</t>
  </si>
  <si>
    <t>深圳市腾跃升电子科技有限公司</t>
  </si>
  <si>
    <t>华研（深圳）再生医学集团有限公司</t>
  </si>
  <si>
    <t>中科星联（深圳）信息科技有限公司</t>
  </si>
  <si>
    <t>中广核测控装备（深圳）有限公司</t>
  </si>
  <si>
    <t>深圳市海莳光科技有限公司</t>
  </si>
  <si>
    <t>深圳市派力克音响有限公司</t>
  </si>
  <si>
    <t>深圳市泽峰城电子科技有限公司</t>
  </si>
  <si>
    <t>深圳市优贝特科技有限公司</t>
  </si>
  <si>
    <t>美尔健（深圳）生物科技有限公司</t>
  </si>
  <si>
    <t>安华海洋智能装备（深圳）有限公司</t>
  </si>
  <si>
    <t>深圳因诺免疫有限公司</t>
  </si>
  <si>
    <t>深圳市优圣康生物科技有限公司</t>
  </si>
  <si>
    <t>深圳市华星电热工程设备有限公司</t>
  </si>
  <si>
    <t>深圳市高端无人机有限公司</t>
  </si>
  <si>
    <t>深圳市深南益特种玻璃有限公司</t>
  </si>
  <si>
    <t>深圳深汕特别合作区名盾时尚服饰有限公司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</si>
</sst>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0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宋体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27" fillId="31" borderId="14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19"/>
  <sheetViews>
    <sheetView tabSelected="1" workbookViewId="0">
      <selection activeCell="F36" sqref="F36"/>
    </sheetView>
  </sheetViews>
  <sheetFormatPr defaultColWidth="9" defaultRowHeight="15" customHeight="1" outlineLevelCol="1"/>
  <cols>
    <col min="1" max="1" width="15.125" customWidth="1"/>
    <col min="2" max="2" width="69.875" customWidth="1"/>
  </cols>
  <sheetData>
    <row r="1" ht="20" customHeight="1" spans="1:1">
      <c r="A1" s="1" t="s">
        <v>0</v>
      </c>
    </row>
    <row r="2" ht="32" customHeight="1" spans="1:2">
      <c r="A2" s="2" t="s">
        <v>1</v>
      </c>
      <c r="B2" s="3"/>
    </row>
    <row r="3" customHeight="1" spans="1:2">
      <c r="A3" s="4" t="s">
        <v>2</v>
      </c>
      <c r="B3" s="4" t="s">
        <v>3</v>
      </c>
    </row>
    <row r="4" customHeight="1" spans="1:2">
      <c r="A4" s="5">
        <v>1</v>
      </c>
      <c r="B4" s="6" t="s">
        <v>4</v>
      </c>
    </row>
    <row r="5" customHeight="1" spans="1:2">
      <c r="A5" s="5">
        <v>2</v>
      </c>
      <c r="B5" s="7" t="s">
        <v>5</v>
      </c>
    </row>
    <row r="6" customHeight="1" spans="1:2">
      <c r="A6" s="5">
        <v>3</v>
      </c>
      <c r="B6" s="7" t="s">
        <v>6</v>
      </c>
    </row>
    <row r="7" customHeight="1" spans="1:2">
      <c r="A7" s="5">
        <v>4</v>
      </c>
      <c r="B7" s="7" t="s">
        <v>7</v>
      </c>
    </row>
    <row r="8" customHeight="1" spans="1:2">
      <c r="A8" s="5">
        <v>5</v>
      </c>
      <c r="B8" s="7" t="s">
        <v>8</v>
      </c>
    </row>
    <row r="9" customHeight="1" spans="1:2">
      <c r="A9" s="5">
        <v>6</v>
      </c>
      <c r="B9" s="7" t="s">
        <v>9</v>
      </c>
    </row>
    <row r="10" customHeight="1" spans="1:2">
      <c r="A10" s="5">
        <v>7</v>
      </c>
      <c r="B10" s="7" t="s">
        <v>10</v>
      </c>
    </row>
    <row r="11" customHeight="1" spans="1:2">
      <c r="A11" s="5">
        <v>8</v>
      </c>
      <c r="B11" s="7" t="s">
        <v>11</v>
      </c>
    </row>
    <row r="12" customHeight="1" spans="1:2">
      <c r="A12" s="5">
        <v>9</v>
      </c>
      <c r="B12" s="7" t="s">
        <v>12</v>
      </c>
    </row>
    <row r="13" customHeight="1" spans="1:2">
      <c r="A13" s="5">
        <v>10</v>
      </c>
      <c r="B13" s="7" t="s">
        <v>13</v>
      </c>
    </row>
    <row r="14" customHeight="1" spans="1:2">
      <c r="A14" s="5">
        <v>11</v>
      </c>
      <c r="B14" s="7" t="s">
        <v>14</v>
      </c>
    </row>
    <row r="15" customHeight="1" spans="1:2">
      <c r="A15" s="5">
        <v>12</v>
      </c>
      <c r="B15" s="7" t="s">
        <v>15</v>
      </c>
    </row>
    <row r="16" customHeight="1" spans="1:2">
      <c r="A16" s="5">
        <v>13</v>
      </c>
      <c r="B16" s="7" t="s">
        <v>16</v>
      </c>
    </row>
    <row r="17" customHeight="1" spans="1:2">
      <c r="A17" s="5">
        <v>14</v>
      </c>
      <c r="B17" s="7" t="s">
        <v>17</v>
      </c>
    </row>
    <row r="18" customHeight="1" spans="1:2">
      <c r="A18" s="5">
        <v>15</v>
      </c>
      <c r="B18" s="7" t="s">
        <v>18</v>
      </c>
    </row>
    <row r="19" customHeight="1" spans="1:2">
      <c r="A19" s="5">
        <v>16</v>
      </c>
      <c r="B19" s="7" t="s">
        <v>19</v>
      </c>
    </row>
    <row r="20" customHeight="1" spans="1:2">
      <c r="A20" s="5">
        <v>17</v>
      </c>
      <c r="B20" s="7" t="s">
        <v>20</v>
      </c>
    </row>
    <row r="21" customHeight="1" spans="1:2">
      <c r="A21" s="5">
        <v>18</v>
      </c>
      <c r="B21" s="7" t="s">
        <v>21</v>
      </c>
    </row>
    <row r="22" customHeight="1" spans="1:2">
      <c r="A22" s="5">
        <v>19</v>
      </c>
      <c r="B22" s="7" t="s">
        <v>22</v>
      </c>
    </row>
    <row r="23" customHeight="1" spans="1:2">
      <c r="A23" s="5">
        <v>20</v>
      </c>
      <c r="B23" s="7" t="s">
        <v>23</v>
      </c>
    </row>
    <row r="24" customHeight="1" spans="1:2">
      <c r="A24" s="5">
        <v>21</v>
      </c>
      <c r="B24" s="7" t="s">
        <v>24</v>
      </c>
    </row>
    <row r="25" customHeight="1" spans="1:2">
      <c r="A25" s="5">
        <v>22</v>
      </c>
      <c r="B25" s="7" t="s">
        <v>25</v>
      </c>
    </row>
    <row r="26" customHeight="1" spans="1:2">
      <c r="A26" s="5">
        <v>23</v>
      </c>
      <c r="B26" s="7" t="s">
        <v>26</v>
      </c>
    </row>
    <row r="27" customHeight="1" spans="1:2">
      <c r="A27" s="5">
        <v>24</v>
      </c>
      <c r="B27" s="7" t="s">
        <v>27</v>
      </c>
    </row>
    <row r="28" customHeight="1" spans="1:2">
      <c r="A28" s="5">
        <v>25</v>
      </c>
      <c r="B28" s="7" t="s">
        <v>28</v>
      </c>
    </row>
    <row r="29" customHeight="1" spans="1:2">
      <c r="A29" s="5">
        <v>26</v>
      </c>
      <c r="B29" s="8" t="s">
        <v>29</v>
      </c>
    </row>
    <row r="30" customHeight="1" spans="1:2">
      <c r="A30" s="5">
        <v>27</v>
      </c>
      <c r="B30" s="7" t="s">
        <v>30</v>
      </c>
    </row>
    <row r="31" customHeight="1" spans="1:2">
      <c r="A31" s="5">
        <v>28</v>
      </c>
      <c r="B31" s="7" t="s">
        <v>31</v>
      </c>
    </row>
    <row r="32" customHeight="1" spans="1:2">
      <c r="A32" s="5">
        <v>29</v>
      </c>
      <c r="B32" s="7" t="s">
        <v>32</v>
      </c>
    </row>
    <row r="33" customHeight="1" spans="1:2">
      <c r="A33" s="5">
        <v>30</v>
      </c>
      <c r="B33" s="7" t="s">
        <v>33</v>
      </c>
    </row>
    <row r="34" customHeight="1" spans="1:2">
      <c r="A34" s="5">
        <v>31</v>
      </c>
      <c r="B34" s="7" t="s">
        <v>34</v>
      </c>
    </row>
    <row r="35" customHeight="1" spans="1:2">
      <c r="A35" s="5">
        <v>32</v>
      </c>
      <c r="B35" s="7" t="s">
        <v>35</v>
      </c>
    </row>
    <row r="36" customHeight="1" spans="1:2">
      <c r="A36" s="5">
        <v>33</v>
      </c>
      <c r="B36" s="7" t="s">
        <v>36</v>
      </c>
    </row>
    <row r="37" customHeight="1" spans="1:2">
      <c r="A37" s="5">
        <v>34</v>
      </c>
      <c r="B37" s="7" t="s">
        <v>37</v>
      </c>
    </row>
    <row r="38" customHeight="1" spans="1:2">
      <c r="A38" s="5">
        <v>35</v>
      </c>
      <c r="B38" s="7" t="s">
        <v>38</v>
      </c>
    </row>
    <row r="39" customHeight="1" spans="1:2">
      <c r="A39" s="5">
        <v>36</v>
      </c>
      <c r="B39" s="7" t="s">
        <v>39</v>
      </c>
    </row>
    <row r="40" customHeight="1" spans="1:2">
      <c r="A40" s="5">
        <v>37</v>
      </c>
      <c r="B40" s="7" t="s">
        <v>40</v>
      </c>
    </row>
    <row r="41" customHeight="1" spans="1:2">
      <c r="A41" s="5">
        <v>38</v>
      </c>
      <c r="B41" s="7" t="s">
        <v>41</v>
      </c>
    </row>
    <row r="42" customHeight="1" spans="1:2">
      <c r="A42" s="5">
        <v>39</v>
      </c>
      <c r="B42" s="7" t="s">
        <v>42</v>
      </c>
    </row>
    <row r="43" customHeight="1" spans="1:2">
      <c r="A43" s="5">
        <v>40</v>
      </c>
      <c r="B43" s="7" t="s">
        <v>43</v>
      </c>
    </row>
    <row r="44" customHeight="1" spans="1:2">
      <c r="A44" s="5">
        <v>41</v>
      </c>
      <c r="B44" s="7" t="s">
        <v>44</v>
      </c>
    </row>
    <row r="45" customHeight="1" spans="1:2">
      <c r="A45" s="5">
        <v>42</v>
      </c>
      <c r="B45" s="7" t="s">
        <v>45</v>
      </c>
    </row>
    <row r="46" customHeight="1" spans="1:2">
      <c r="A46" s="5">
        <v>43</v>
      </c>
      <c r="B46" s="7" t="s">
        <v>46</v>
      </c>
    </row>
    <row r="47" customHeight="1" spans="1:2">
      <c r="A47" s="5">
        <v>44</v>
      </c>
      <c r="B47" s="9" t="s">
        <v>47</v>
      </c>
    </row>
    <row r="48" customHeight="1" spans="1:2">
      <c r="A48" s="5">
        <v>45</v>
      </c>
      <c r="B48" s="7" t="s">
        <v>48</v>
      </c>
    </row>
    <row r="49" customHeight="1" spans="1:2">
      <c r="A49" s="5">
        <v>46</v>
      </c>
      <c r="B49" s="7" t="s">
        <v>49</v>
      </c>
    </row>
    <row r="50" customHeight="1" spans="1:2">
      <c r="A50" s="5">
        <v>47</v>
      </c>
      <c r="B50" s="7" t="s">
        <v>50</v>
      </c>
    </row>
    <row r="51" customHeight="1" spans="1:2">
      <c r="A51" s="5">
        <v>48</v>
      </c>
      <c r="B51" s="7" t="s">
        <v>51</v>
      </c>
    </row>
    <row r="52" customHeight="1" spans="1:2">
      <c r="A52" s="5">
        <v>49</v>
      </c>
      <c r="B52" s="7" t="s">
        <v>52</v>
      </c>
    </row>
    <row r="53" customHeight="1" spans="1:2">
      <c r="A53" s="5">
        <v>50</v>
      </c>
      <c r="B53" s="7" t="s">
        <v>53</v>
      </c>
    </row>
    <row r="54" customHeight="1" spans="1:2">
      <c r="A54" s="5">
        <v>51</v>
      </c>
      <c r="B54" s="7" t="s">
        <v>54</v>
      </c>
    </row>
    <row r="55" customHeight="1" spans="1:2">
      <c r="A55" s="5">
        <v>52</v>
      </c>
      <c r="B55" s="7" t="s">
        <v>55</v>
      </c>
    </row>
    <row r="56" customHeight="1" spans="1:2">
      <c r="A56" s="5">
        <v>53</v>
      </c>
      <c r="B56" s="7" t="s">
        <v>56</v>
      </c>
    </row>
    <row r="57" customHeight="1" spans="1:2">
      <c r="A57" s="5">
        <v>54</v>
      </c>
      <c r="B57" s="7" t="s">
        <v>57</v>
      </c>
    </row>
    <row r="58" customHeight="1" spans="1:2">
      <c r="A58" s="5">
        <v>55</v>
      </c>
      <c r="B58" s="7" t="s">
        <v>58</v>
      </c>
    </row>
    <row r="59" customHeight="1" spans="1:2">
      <c r="A59" s="5">
        <v>56</v>
      </c>
      <c r="B59" s="7" t="s">
        <v>59</v>
      </c>
    </row>
    <row r="60" customHeight="1" spans="1:2">
      <c r="A60" s="5">
        <v>57</v>
      </c>
      <c r="B60" s="7" t="s">
        <v>60</v>
      </c>
    </row>
    <row r="61" customHeight="1" spans="1:2">
      <c r="A61" s="5">
        <v>58</v>
      </c>
      <c r="B61" s="7" t="s">
        <v>61</v>
      </c>
    </row>
    <row r="62" customHeight="1" spans="1:2">
      <c r="A62" s="5">
        <v>59</v>
      </c>
      <c r="B62" s="7" t="s">
        <v>62</v>
      </c>
    </row>
    <row r="63" customHeight="1" spans="1:2">
      <c r="A63" s="5">
        <v>60</v>
      </c>
      <c r="B63" s="7" t="s">
        <v>63</v>
      </c>
    </row>
    <row r="64" customHeight="1" spans="1:2">
      <c r="A64" s="5">
        <v>61</v>
      </c>
      <c r="B64" s="7" t="s">
        <v>64</v>
      </c>
    </row>
    <row r="65" customHeight="1" spans="1:2">
      <c r="A65" s="5">
        <v>62</v>
      </c>
      <c r="B65" s="7" t="s">
        <v>65</v>
      </c>
    </row>
    <row r="66" customHeight="1" spans="1:2">
      <c r="A66" s="5">
        <v>63</v>
      </c>
      <c r="B66" s="7" t="s">
        <v>66</v>
      </c>
    </row>
    <row r="67" customHeight="1" spans="1:2">
      <c r="A67" s="5">
        <v>64</v>
      </c>
      <c r="B67" s="7" t="s">
        <v>67</v>
      </c>
    </row>
    <row r="68" customHeight="1" spans="1:2">
      <c r="A68" s="5">
        <v>65</v>
      </c>
      <c r="B68" s="7" t="s">
        <v>68</v>
      </c>
    </row>
    <row r="69" customHeight="1" spans="1:2">
      <c r="A69" s="5">
        <v>66</v>
      </c>
      <c r="B69" s="7" t="s">
        <v>69</v>
      </c>
    </row>
    <row r="70" customHeight="1" spans="1:2">
      <c r="A70" s="5">
        <v>67</v>
      </c>
      <c r="B70" s="7" t="s">
        <v>70</v>
      </c>
    </row>
    <row r="71" customHeight="1" spans="1:2">
      <c r="A71" s="5">
        <v>68</v>
      </c>
      <c r="B71" s="7" t="s">
        <v>71</v>
      </c>
    </row>
    <row r="72" customHeight="1" spans="1:2">
      <c r="A72" s="5">
        <v>69</v>
      </c>
      <c r="B72" s="7" t="s">
        <v>72</v>
      </c>
    </row>
    <row r="73" customHeight="1" spans="1:2">
      <c r="A73" s="5">
        <v>70</v>
      </c>
      <c r="B73" s="7" t="s">
        <v>73</v>
      </c>
    </row>
    <row r="74" customHeight="1" spans="1:2">
      <c r="A74" s="5">
        <v>71</v>
      </c>
      <c r="B74" s="7" t="s">
        <v>74</v>
      </c>
    </row>
    <row r="75" customHeight="1" spans="1:2">
      <c r="A75" s="5">
        <v>72</v>
      </c>
      <c r="B75" s="7" t="s">
        <v>75</v>
      </c>
    </row>
    <row r="76" customHeight="1" spans="1:2">
      <c r="A76" s="5">
        <v>73</v>
      </c>
      <c r="B76" s="7" t="s">
        <v>76</v>
      </c>
    </row>
    <row r="77" customHeight="1" spans="1:2">
      <c r="A77" s="5">
        <v>74</v>
      </c>
      <c r="B77" s="7" t="s">
        <v>77</v>
      </c>
    </row>
    <row r="78" customHeight="1" spans="1:2">
      <c r="A78" s="5">
        <v>75</v>
      </c>
      <c r="B78" s="7" t="s">
        <v>78</v>
      </c>
    </row>
    <row r="79" customHeight="1" spans="1:2">
      <c r="A79" s="5">
        <v>76</v>
      </c>
      <c r="B79" s="7" t="s">
        <v>79</v>
      </c>
    </row>
    <row r="80" customHeight="1" spans="1:2">
      <c r="A80" s="5">
        <v>77</v>
      </c>
      <c r="B80" s="7" t="s">
        <v>80</v>
      </c>
    </row>
    <row r="81" customHeight="1" spans="1:2">
      <c r="A81" s="5">
        <v>78</v>
      </c>
      <c r="B81" s="7" t="s">
        <v>81</v>
      </c>
    </row>
    <row r="82" customHeight="1" spans="1:2">
      <c r="A82" s="5">
        <v>79</v>
      </c>
      <c r="B82" s="7" t="s">
        <v>82</v>
      </c>
    </row>
    <row r="83" customHeight="1" spans="1:2">
      <c r="A83" s="5">
        <v>80</v>
      </c>
      <c r="B83" s="7" t="s">
        <v>83</v>
      </c>
    </row>
    <row r="84" customHeight="1" spans="1:2">
      <c r="A84" s="5">
        <v>81</v>
      </c>
      <c r="B84" s="7" t="s">
        <v>84</v>
      </c>
    </row>
    <row r="85" customHeight="1" spans="1:2">
      <c r="A85" s="5">
        <v>82</v>
      </c>
      <c r="B85" s="7" t="s">
        <v>85</v>
      </c>
    </row>
    <row r="86" customHeight="1" spans="1:2">
      <c r="A86" s="5">
        <v>83</v>
      </c>
      <c r="B86" s="7" t="s">
        <v>86</v>
      </c>
    </row>
    <row r="87" customHeight="1" spans="1:2">
      <c r="A87" s="5">
        <v>84</v>
      </c>
      <c r="B87" s="7" t="s">
        <v>87</v>
      </c>
    </row>
    <row r="88" customHeight="1" spans="1:2">
      <c r="A88" s="5">
        <v>85</v>
      </c>
      <c r="B88" s="7" t="s">
        <v>88</v>
      </c>
    </row>
    <row r="89" customHeight="1" spans="1:2">
      <c r="A89" s="5">
        <v>86</v>
      </c>
      <c r="B89" s="7" t="s">
        <v>89</v>
      </c>
    </row>
    <row r="90" customHeight="1" spans="1:2">
      <c r="A90" s="5">
        <v>87</v>
      </c>
      <c r="B90" s="7" t="s">
        <v>90</v>
      </c>
    </row>
    <row r="91" customHeight="1" spans="1:2">
      <c r="A91" s="5">
        <v>88</v>
      </c>
      <c r="B91" s="7" t="s">
        <v>91</v>
      </c>
    </row>
    <row r="92" customHeight="1" spans="1:2">
      <c r="A92" s="5">
        <v>89</v>
      </c>
      <c r="B92" s="7" t="s">
        <v>92</v>
      </c>
    </row>
    <row r="93" customHeight="1" spans="1:2">
      <c r="A93" s="5">
        <v>90</v>
      </c>
      <c r="B93" s="7" t="s">
        <v>93</v>
      </c>
    </row>
    <row r="94" customHeight="1" spans="1:2">
      <c r="A94" s="5">
        <v>91</v>
      </c>
      <c r="B94" s="7" t="s">
        <v>94</v>
      </c>
    </row>
    <row r="95" customHeight="1" spans="1:2">
      <c r="A95" s="5">
        <v>92</v>
      </c>
      <c r="B95" s="7" t="s">
        <v>95</v>
      </c>
    </row>
    <row r="96" customHeight="1" spans="1:2">
      <c r="A96" s="5">
        <v>93</v>
      </c>
      <c r="B96" s="7" t="s">
        <v>96</v>
      </c>
    </row>
    <row r="97" customHeight="1" spans="1:2">
      <c r="A97" s="5">
        <v>94</v>
      </c>
      <c r="B97" s="7" t="s">
        <v>97</v>
      </c>
    </row>
    <row r="98" customHeight="1" spans="1:2">
      <c r="A98" s="5">
        <v>95</v>
      </c>
      <c r="B98" s="7" t="s">
        <v>98</v>
      </c>
    </row>
    <row r="99" customHeight="1" spans="1:2">
      <c r="A99" s="5">
        <v>96</v>
      </c>
      <c r="B99" s="7" t="s">
        <v>99</v>
      </c>
    </row>
    <row r="100" customHeight="1" spans="1:2">
      <c r="A100" s="5">
        <v>97</v>
      </c>
      <c r="B100" s="7" t="s">
        <v>100</v>
      </c>
    </row>
    <row r="101" customHeight="1" spans="1:2">
      <c r="A101" s="5">
        <v>98</v>
      </c>
      <c r="B101" s="7" t="s">
        <v>101</v>
      </c>
    </row>
    <row r="102" customHeight="1" spans="1:2">
      <c r="A102" s="5">
        <v>99</v>
      </c>
      <c r="B102" s="7" t="s">
        <v>102</v>
      </c>
    </row>
    <row r="103" customHeight="1" spans="1:2">
      <c r="A103" s="5">
        <v>100</v>
      </c>
      <c r="B103" s="7" t="s">
        <v>103</v>
      </c>
    </row>
    <row r="104" customHeight="1" spans="1:2">
      <c r="A104" s="5">
        <v>101</v>
      </c>
      <c r="B104" s="7" t="s">
        <v>104</v>
      </c>
    </row>
    <row r="105" customHeight="1" spans="1:2">
      <c r="A105" s="5">
        <v>102</v>
      </c>
      <c r="B105" s="7" t="s">
        <v>105</v>
      </c>
    </row>
    <row r="106" customHeight="1" spans="1:2">
      <c r="A106" s="5">
        <v>103</v>
      </c>
      <c r="B106" s="7" t="s">
        <v>106</v>
      </c>
    </row>
    <row r="107" customHeight="1" spans="1:2">
      <c r="A107" s="5">
        <v>104</v>
      </c>
      <c r="B107" s="7" t="s">
        <v>107</v>
      </c>
    </row>
    <row r="108" customHeight="1" spans="1:2">
      <c r="A108" s="5">
        <v>105</v>
      </c>
      <c r="B108" s="7" t="s">
        <v>108</v>
      </c>
    </row>
    <row r="109" customHeight="1" spans="1:2">
      <c r="A109" s="5">
        <v>106</v>
      </c>
      <c r="B109" s="7" t="s">
        <v>109</v>
      </c>
    </row>
    <row r="110" customHeight="1" spans="1:2">
      <c r="A110" s="5">
        <v>107</v>
      </c>
      <c r="B110" s="7" t="s">
        <v>110</v>
      </c>
    </row>
    <row r="111" customHeight="1" spans="1:2">
      <c r="A111" s="5">
        <v>108</v>
      </c>
      <c r="B111" s="7" t="s">
        <v>111</v>
      </c>
    </row>
    <row r="112" customHeight="1" spans="1:2">
      <c r="A112" s="5">
        <v>109</v>
      </c>
      <c r="B112" s="7" t="s">
        <v>112</v>
      </c>
    </row>
    <row r="113" customHeight="1" spans="1:2">
      <c r="A113" s="5">
        <v>110</v>
      </c>
      <c r="B113" s="7" t="s">
        <v>113</v>
      </c>
    </row>
    <row r="114" customHeight="1" spans="1:2">
      <c r="A114" s="5">
        <v>111</v>
      </c>
      <c r="B114" s="7" t="s">
        <v>114</v>
      </c>
    </row>
    <row r="115" customHeight="1" spans="1:2">
      <c r="A115" s="5">
        <v>112</v>
      </c>
      <c r="B115" s="7" t="s">
        <v>115</v>
      </c>
    </row>
    <row r="116" customHeight="1" spans="1:2">
      <c r="A116" s="5">
        <v>113</v>
      </c>
      <c r="B116" s="7" t="s">
        <v>116</v>
      </c>
    </row>
    <row r="117" customHeight="1" spans="1:2">
      <c r="A117" s="5">
        <v>114</v>
      </c>
      <c r="B117" s="7" t="s">
        <v>117</v>
      </c>
    </row>
    <row r="118" customHeight="1" spans="1:2">
      <c r="A118" s="5">
        <v>115</v>
      </c>
      <c r="B118" s="7" t="s">
        <v>118</v>
      </c>
    </row>
    <row r="119" customHeight="1" spans="1:2">
      <c r="A119" s="5">
        <v>116</v>
      </c>
      <c r="B119" s="7" t="s">
        <v>119</v>
      </c>
    </row>
    <row r="120" customHeight="1" spans="1:2">
      <c r="A120" s="5">
        <v>117</v>
      </c>
      <c r="B120" s="7" t="s">
        <v>120</v>
      </c>
    </row>
    <row r="121" customHeight="1" spans="1:2">
      <c r="A121" s="5">
        <v>118</v>
      </c>
      <c r="B121" s="7" t="s">
        <v>121</v>
      </c>
    </row>
    <row r="122" customHeight="1" spans="1:2">
      <c r="A122" s="5">
        <v>119</v>
      </c>
      <c r="B122" s="7" t="s">
        <v>122</v>
      </c>
    </row>
    <row r="123" customHeight="1" spans="1:2">
      <c r="A123" s="5">
        <v>120</v>
      </c>
      <c r="B123" s="7" t="s">
        <v>123</v>
      </c>
    </row>
    <row r="124" customHeight="1" spans="1:2">
      <c r="A124" s="5">
        <v>121</v>
      </c>
      <c r="B124" s="7" t="s">
        <v>124</v>
      </c>
    </row>
    <row r="125" customHeight="1" spans="1:2">
      <c r="A125" s="5">
        <v>122</v>
      </c>
      <c r="B125" s="7" t="s">
        <v>125</v>
      </c>
    </row>
    <row r="126" customHeight="1" spans="1:2">
      <c r="A126" s="5">
        <v>123</v>
      </c>
      <c r="B126" s="7" t="s">
        <v>126</v>
      </c>
    </row>
    <row r="127" customHeight="1" spans="1:2">
      <c r="A127" s="5">
        <v>124</v>
      </c>
      <c r="B127" s="7" t="s">
        <v>127</v>
      </c>
    </row>
    <row r="128" customHeight="1" spans="1:2">
      <c r="A128" s="5">
        <v>125</v>
      </c>
      <c r="B128" s="7" t="s">
        <v>128</v>
      </c>
    </row>
    <row r="129" customHeight="1" spans="1:2">
      <c r="A129" s="5">
        <v>126</v>
      </c>
      <c r="B129" s="7" t="s">
        <v>129</v>
      </c>
    </row>
    <row r="130" customHeight="1" spans="1:2">
      <c r="A130" s="5">
        <v>127</v>
      </c>
      <c r="B130" s="7" t="s">
        <v>130</v>
      </c>
    </row>
    <row r="131" customHeight="1" spans="1:2">
      <c r="A131" s="5">
        <v>128</v>
      </c>
      <c r="B131" s="7" t="s">
        <v>131</v>
      </c>
    </row>
    <row r="132" customHeight="1" spans="1:2">
      <c r="A132" s="5">
        <v>129</v>
      </c>
      <c r="B132" s="7" t="s">
        <v>132</v>
      </c>
    </row>
    <row r="133" customHeight="1" spans="1:2">
      <c r="A133" s="5">
        <v>130</v>
      </c>
      <c r="B133" s="7" t="s">
        <v>133</v>
      </c>
    </row>
    <row r="134" customHeight="1" spans="1:2">
      <c r="A134" s="5">
        <v>131</v>
      </c>
      <c r="B134" s="7" t="s">
        <v>134</v>
      </c>
    </row>
    <row r="135" customHeight="1" spans="1:2">
      <c r="A135" s="5">
        <v>132</v>
      </c>
      <c r="B135" s="7" t="s">
        <v>135</v>
      </c>
    </row>
    <row r="136" customHeight="1" spans="1:2">
      <c r="A136" s="5">
        <v>133</v>
      </c>
      <c r="B136" s="7" t="s">
        <v>136</v>
      </c>
    </row>
    <row r="137" customHeight="1" spans="1:2">
      <c r="A137" s="5">
        <v>134</v>
      </c>
      <c r="B137" s="7" t="s">
        <v>137</v>
      </c>
    </row>
    <row r="138" customHeight="1" spans="1:2">
      <c r="A138" s="5">
        <v>135</v>
      </c>
      <c r="B138" s="7" t="s">
        <v>138</v>
      </c>
    </row>
    <row r="139" customHeight="1" spans="1:2">
      <c r="A139" s="5">
        <v>136</v>
      </c>
      <c r="B139" s="7" t="s">
        <v>139</v>
      </c>
    </row>
    <row r="140" customHeight="1" spans="1:2">
      <c r="A140" s="5">
        <v>137</v>
      </c>
      <c r="B140" s="7" t="s">
        <v>140</v>
      </c>
    </row>
    <row r="141" customHeight="1" spans="1:2">
      <c r="A141" s="5">
        <v>138</v>
      </c>
      <c r="B141" s="7" t="s">
        <v>141</v>
      </c>
    </row>
    <row r="142" customHeight="1" spans="1:2">
      <c r="A142" s="5">
        <v>139</v>
      </c>
      <c r="B142" s="7" t="s">
        <v>142</v>
      </c>
    </row>
    <row r="143" customHeight="1" spans="1:2">
      <c r="A143" s="5">
        <v>140</v>
      </c>
      <c r="B143" s="7" t="s">
        <v>143</v>
      </c>
    </row>
    <row r="144" customHeight="1" spans="1:2">
      <c r="A144" s="5">
        <v>141</v>
      </c>
      <c r="B144" s="7" t="s">
        <v>144</v>
      </c>
    </row>
    <row r="145" customHeight="1" spans="1:2">
      <c r="A145" s="5">
        <v>142</v>
      </c>
      <c r="B145" s="7" t="s">
        <v>145</v>
      </c>
    </row>
    <row r="146" customHeight="1" spans="1:2">
      <c r="A146" s="5">
        <v>143</v>
      </c>
      <c r="B146" s="7" t="s">
        <v>146</v>
      </c>
    </row>
    <row r="147" customHeight="1" spans="1:2">
      <c r="A147" s="5">
        <v>144</v>
      </c>
      <c r="B147" s="7" t="s">
        <v>147</v>
      </c>
    </row>
    <row r="148" customHeight="1" spans="1:2">
      <c r="A148" s="5">
        <v>145</v>
      </c>
      <c r="B148" s="7" t="s">
        <v>148</v>
      </c>
    </row>
    <row r="149" customHeight="1" spans="1:2">
      <c r="A149" s="5">
        <v>146</v>
      </c>
      <c r="B149" s="7" t="s">
        <v>149</v>
      </c>
    </row>
    <row r="150" customHeight="1" spans="1:2">
      <c r="A150" s="5">
        <v>147</v>
      </c>
      <c r="B150" s="7" t="s">
        <v>150</v>
      </c>
    </row>
    <row r="151" customHeight="1" spans="1:2">
      <c r="A151" s="5">
        <v>148</v>
      </c>
      <c r="B151" s="7" t="s">
        <v>151</v>
      </c>
    </row>
    <row r="152" customHeight="1" spans="1:2">
      <c r="A152" s="5">
        <v>149</v>
      </c>
      <c r="B152" s="7" t="s">
        <v>152</v>
      </c>
    </row>
    <row r="153" customHeight="1" spans="1:2">
      <c r="A153" s="5">
        <v>150</v>
      </c>
      <c r="B153" s="7" t="s">
        <v>153</v>
      </c>
    </row>
    <row r="154" customHeight="1" spans="1:2">
      <c r="A154" s="5">
        <v>151</v>
      </c>
      <c r="B154" s="7" t="s">
        <v>154</v>
      </c>
    </row>
    <row r="155" customHeight="1" spans="1:2">
      <c r="A155" s="5">
        <v>152</v>
      </c>
      <c r="B155" s="7" t="s">
        <v>155</v>
      </c>
    </row>
    <row r="156" customHeight="1" spans="1:2">
      <c r="A156" s="5">
        <v>153</v>
      </c>
      <c r="B156" s="7" t="s">
        <v>156</v>
      </c>
    </row>
    <row r="157" customHeight="1" spans="1:2">
      <c r="A157" s="5">
        <v>154</v>
      </c>
      <c r="B157" s="7" t="s">
        <v>157</v>
      </c>
    </row>
    <row r="158" customHeight="1" spans="1:2">
      <c r="A158" s="5">
        <v>155</v>
      </c>
      <c r="B158" s="7" t="s">
        <v>158</v>
      </c>
    </row>
    <row r="159" customHeight="1" spans="1:2">
      <c r="A159" s="5">
        <v>156</v>
      </c>
      <c r="B159" s="7" t="s">
        <v>159</v>
      </c>
    </row>
    <row r="160" customHeight="1" spans="1:2">
      <c r="A160" s="5">
        <v>157</v>
      </c>
      <c r="B160" s="7" t="s">
        <v>160</v>
      </c>
    </row>
    <row r="161" customHeight="1" spans="1:2">
      <c r="A161" s="5">
        <v>158</v>
      </c>
      <c r="B161" s="7" t="s">
        <v>161</v>
      </c>
    </row>
    <row r="162" customHeight="1" spans="1:2">
      <c r="A162" s="5">
        <v>159</v>
      </c>
      <c r="B162" s="7" t="s">
        <v>162</v>
      </c>
    </row>
    <row r="163" customHeight="1" spans="1:2">
      <c r="A163" s="5">
        <v>160</v>
      </c>
      <c r="B163" s="7" t="s">
        <v>163</v>
      </c>
    </row>
    <row r="164" customHeight="1" spans="1:2">
      <c r="A164" s="5">
        <v>161</v>
      </c>
      <c r="B164" s="7" t="s">
        <v>164</v>
      </c>
    </row>
    <row r="165" customHeight="1" spans="1:2">
      <c r="A165" s="5">
        <v>162</v>
      </c>
      <c r="B165" s="7" t="s">
        <v>165</v>
      </c>
    </row>
    <row r="166" customHeight="1" spans="1:2">
      <c r="A166" s="5">
        <v>163</v>
      </c>
      <c r="B166" s="7" t="s">
        <v>166</v>
      </c>
    </row>
    <row r="167" customHeight="1" spans="1:2">
      <c r="A167" s="5">
        <v>164</v>
      </c>
      <c r="B167" s="7" t="s">
        <v>167</v>
      </c>
    </row>
    <row r="168" customHeight="1" spans="1:2">
      <c r="A168" s="5">
        <v>165</v>
      </c>
      <c r="B168" s="7" t="s">
        <v>168</v>
      </c>
    </row>
    <row r="169" customHeight="1" spans="1:2">
      <c r="A169" s="5">
        <v>166</v>
      </c>
      <c r="B169" s="7" t="s">
        <v>169</v>
      </c>
    </row>
    <row r="170" customHeight="1" spans="1:2">
      <c r="A170" s="5">
        <v>167</v>
      </c>
      <c r="B170" s="7" t="s">
        <v>170</v>
      </c>
    </row>
    <row r="171" customHeight="1" spans="1:2">
      <c r="A171" s="5">
        <v>168</v>
      </c>
      <c r="B171" s="7" t="s">
        <v>171</v>
      </c>
    </row>
    <row r="172" customHeight="1" spans="1:2">
      <c r="A172" s="5">
        <v>169</v>
      </c>
      <c r="B172" s="7" t="s">
        <v>172</v>
      </c>
    </row>
    <row r="173" customHeight="1" spans="1:2">
      <c r="A173" s="5">
        <v>170</v>
      </c>
      <c r="B173" s="7" t="s">
        <v>173</v>
      </c>
    </row>
    <row r="174" customHeight="1" spans="1:2">
      <c r="A174" s="5">
        <v>171</v>
      </c>
      <c r="B174" s="7" t="s">
        <v>174</v>
      </c>
    </row>
    <row r="175" customHeight="1" spans="1:2">
      <c r="A175" s="5">
        <v>172</v>
      </c>
      <c r="B175" s="7" t="s">
        <v>175</v>
      </c>
    </row>
    <row r="176" customHeight="1" spans="1:2">
      <c r="A176" s="5">
        <v>173</v>
      </c>
      <c r="B176" s="7" t="s">
        <v>176</v>
      </c>
    </row>
    <row r="177" customHeight="1" spans="1:2">
      <c r="A177" s="5">
        <v>174</v>
      </c>
      <c r="B177" s="7" t="s">
        <v>177</v>
      </c>
    </row>
    <row r="178" customHeight="1" spans="1:2">
      <c r="A178" s="5">
        <v>175</v>
      </c>
      <c r="B178" s="7" t="s">
        <v>178</v>
      </c>
    </row>
    <row r="179" customHeight="1" spans="1:2">
      <c r="A179" s="5">
        <v>176</v>
      </c>
      <c r="B179" s="7" t="s">
        <v>179</v>
      </c>
    </row>
    <row r="180" customHeight="1" spans="1:2">
      <c r="A180" s="5">
        <v>177</v>
      </c>
      <c r="B180" s="7" t="s">
        <v>180</v>
      </c>
    </row>
    <row r="181" customHeight="1" spans="1:2">
      <c r="A181" s="5">
        <v>178</v>
      </c>
      <c r="B181" s="7" t="s">
        <v>181</v>
      </c>
    </row>
    <row r="182" customHeight="1" spans="1:2">
      <c r="A182" s="5">
        <v>179</v>
      </c>
      <c r="B182" s="7" t="s">
        <v>182</v>
      </c>
    </row>
    <row r="183" customHeight="1" spans="1:2">
      <c r="A183" s="5">
        <v>180</v>
      </c>
      <c r="B183" s="7" t="s">
        <v>183</v>
      </c>
    </row>
    <row r="184" customHeight="1" spans="1:2">
      <c r="A184" s="5">
        <v>181</v>
      </c>
      <c r="B184" s="7" t="s">
        <v>184</v>
      </c>
    </row>
    <row r="185" customHeight="1" spans="1:2">
      <c r="A185" s="5">
        <v>182</v>
      </c>
      <c r="B185" s="7" t="s">
        <v>185</v>
      </c>
    </row>
    <row r="186" customHeight="1" spans="1:2">
      <c r="A186" s="5">
        <v>183</v>
      </c>
      <c r="B186" s="7" t="s">
        <v>186</v>
      </c>
    </row>
    <row r="187" customHeight="1" spans="1:2">
      <c r="A187" s="5">
        <v>184</v>
      </c>
      <c r="B187" s="7" t="s">
        <v>187</v>
      </c>
    </row>
    <row r="188" customHeight="1" spans="1:2">
      <c r="A188" s="5">
        <v>185</v>
      </c>
      <c r="B188" s="7" t="s">
        <v>188</v>
      </c>
    </row>
    <row r="189" customHeight="1" spans="1:2">
      <c r="A189" s="5">
        <v>186</v>
      </c>
      <c r="B189" s="7" t="s">
        <v>189</v>
      </c>
    </row>
    <row r="190" customHeight="1" spans="1:2">
      <c r="A190" s="5">
        <v>187</v>
      </c>
      <c r="B190" s="7" t="s">
        <v>190</v>
      </c>
    </row>
    <row r="191" customHeight="1" spans="1:2">
      <c r="A191" s="5">
        <v>188</v>
      </c>
      <c r="B191" s="7" t="s">
        <v>191</v>
      </c>
    </row>
    <row r="192" customHeight="1" spans="1:2">
      <c r="A192" s="5">
        <v>189</v>
      </c>
      <c r="B192" s="7" t="s">
        <v>192</v>
      </c>
    </row>
    <row r="193" customHeight="1" spans="1:2">
      <c r="A193" s="5">
        <v>190</v>
      </c>
      <c r="B193" s="7" t="s">
        <v>193</v>
      </c>
    </row>
    <row r="194" customHeight="1" spans="1:2">
      <c r="A194" s="5">
        <v>191</v>
      </c>
      <c r="B194" s="7" t="s">
        <v>194</v>
      </c>
    </row>
    <row r="195" customHeight="1" spans="1:2">
      <c r="A195" s="5">
        <v>192</v>
      </c>
      <c r="B195" s="7" t="s">
        <v>195</v>
      </c>
    </row>
    <row r="196" customHeight="1" spans="1:2">
      <c r="A196" s="5">
        <v>193</v>
      </c>
      <c r="B196" s="7" t="s">
        <v>196</v>
      </c>
    </row>
    <row r="197" customHeight="1" spans="1:2">
      <c r="A197" s="5">
        <v>194</v>
      </c>
      <c r="B197" s="7" t="s">
        <v>197</v>
      </c>
    </row>
    <row r="198" customHeight="1" spans="1:2">
      <c r="A198" s="5">
        <v>195</v>
      </c>
      <c r="B198" s="7" t="s">
        <v>198</v>
      </c>
    </row>
    <row r="199" customHeight="1" spans="1:2">
      <c r="A199" s="5">
        <v>196</v>
      </c>
      <c r="B199" s="7" t="s">
        <v>199</v>
      </c>
    </row>
    <row r="200" customHeight="1" spans="1:2">
      <c r="A200" s="5">
        <v>197</v>
      </c>
      <c r="B200" s="7" t="s">
        <v>200</v>
      </c>
    </row>
    <row r="201" customHeight="1" spans="1:2">
      <c r="A201" s="5">
        <v>198</v>
      </c>
      <c r="B201" s="7" t="s">
        <v>201</v>
      </c>
    </row>
    <row r="202" customHeight="1" spans="1:2">
      <c r="A202" s="5">
        <v>199</v>
      </c>
      <c r="B202" s="7" t="s">
        <v>202</v>
      </c>
    </row>
    <row r="203" customHeight="1" spans="1:2">
      <c r="A203" s="5">
        <v>200</v>
      </c>
      <c r="B203" s="7" t="s">
        <v>203</v>
      </c>
    </row>
    <row r="204" customHeight="1" spans="1:2">
      <c r="A204" s="5">
        <v>201</v>
      </c>
      <c r="B204" s="7" t="s">
        <v>204</v>
      </c>
    </row>
    <row r="205" customHeight="1" spans="1:2">
      <c r="A205" s="5">
        <v>202</v>
      </c>
      <c r="B205" s="7" t="s">
        <v>205</v>
      </c>
    </row>
    <row r="206" customHeight="1" spans="1:2">
      <c r="A206" s="5">
        <v>203</v>
      </c>
      <c r="B206" s="7" t="s">
        <v>206</v>
      </c>
    </row>
    <row r="207" customHeight="1" spans="1:2">
      <c r="A207" s="5">
        <v>204</v>
      </c>
      <c r="B207" s="7" t="s">
        <v>207</v>
      </c>
    </row>
    <row r="208" customHeight="1" spans="1:2">
      <c r="A208" s="5">
        <v>205</v>
      </c>
      <c r="B208" s="7" t="s">
        <v>208</v>
      </c>
    </row>
    <row r="209" customHeight="1" spans="1:2">
      <c r="A209" s="5">
        <v>206</v>
      </c>
      <c r="B209" s="7" t="s">
        <v>209</v>
      </c>
    </row>
    <row r="210" customHeight="1" spans="1:2">
      <c r="A210" s="5">
        <v>207</v>
      </c>
      <c r="B210" s="7" t="s">
        <v>210</v>
      </c>
    </row>
    <row r="211" customHeight="1" spans="1:2">
      <c r="A211" s="5">
        <v>208</v>
      </c>
      <c r="B211" s="7" t="s">
        <v>211</v>
      </c>
    </row>
    <row r="212" customHeight="1" spans="1:2">
      <c r="A212" s="5">
        <v>209</v>
      </c>
      <c r="B212" s="7" t="s">
        <v>212</v>
      </c>
    </row>
    <row r="213" customHeight="1" spans="1:2">
      <c r="A213" s="5">
        <v>210</v>
      </c>
      <c r="B213" s="7" t="s">
        <v>213</v>
      </c>
    </row>
    <row r="214" customHeight="1" spans="1:2">
      <c r="A214" s="5">
        <v>211</v>
      </c>
      <c r="B214" s="7" t="s">
        <v>214</v>
      </c>
    </row>
    <row r="215" customHeight="1" spans="1:2">
      <c r="A215" s="5">
        <v>212</v>
      </c>
      <c r="B215" s="7" t="s">
        <v>215</v>
      </c>
    </row>
    <row r="216" customHeight="1" spans="1:2">
      <c r="A216" s="5">
        <v>213</v>
      </c>
      <c r="B216" s="7" t="s">
        <v>216</v>
      </c>
    </row>
    <row r="217" customHeight="1" spans="1:2">
      <c r="A217" s="5">
        <v>214</v>
      </c>
      <c r="B217" s="7" t="s">
        <v>217</v>
      </c>
    </row>
    <row r="218" customHeight="1" spans="1:2">
      <c r="A218" s="5">
        <v>215</v>
      </c>
      <c r="B218" s="7" t="s">
        <v>218</v>
      </c>
    </row>
    <row r="219" customHeight="1" spans="1:2">
      <c r="A219" s="5">
        <v>216</v>
      </c>
      <c r="B219" s="7" t="s">
        <v>219</v>
      </c>
    </row>
    <row r="220" customHeight="1" spans="1:2">
      <c r="A220" s="5">
        <v>217</v>
      </c>
      <c r="B220" s="7" t="s">
        <v>220</v>
      </c>
    </row>
    <row r="221" customHeight="1" spans="1:2">
      <c r="A221" s="5">
        <v>218</v>
      </c>
      <c r="B221" s="7" t="s">
        <v>221</v>
      </c>
    </row>
    <row r="222" customHeight="1" spans="1:2">
      <c r="A222" s="5">
        <v>219</v>
      </c>
      <c r="B222" s="7" t="s">
        <v>222</v>
      </c>
    </row>
    <row r="223" customHeight="1" spans="1:2">
      <c r="A223" s="5">
        <v>220</v>
      </c>
      <c r="B223" s="7" t="s">
        <v>223</v>
      </c>
    </row>
    <row r="224" customHeight="1" spans="1:2">
      <c r="A224" s="5">
        <v>221</v>
      </c>
      <c r="B224" s="7" t="s">
        <v>224</v>
      </c>
    </row>
    <row r="225" customHeight="1" spans="1:2">
      <c r="A225" s="5">
        <v>222</v>
      </c>
      <c r="B225" s="7" t="s">
        <v>225</v>
      </c>
    </row>
    <row r="226" customHeight="1" spans="1:2">
      <c r="A226" s="5">
        <v>223</v>
      </c>
      <c r="B226" s="7" t="s">
        <v>226</v>
      </c>
    </row>
    <row r="227" customHeight="1" spans="1:2">
      <c r="A227" s="5">
        <v>224</v>
      </c>
      <c r="B227" s="7" t="s">
        <v>227</v>
      </c>
    </row>
    <row r="228" customHeight="1" spans="1:2">
      <c r="A228" s="5">
        <v>225</v>
      </c>
      <c r="B228" s="7" t="s">
        <v>228</v>
      </c>
    </row>
    <row r="229" customHeight="1" spans="1:2">
      <c r="A229" s="5">
        <v>226</v>
      </c>
      <c r="B229" s="7" t="s">
        <v>229</v>
      </c>
    </row>
    <row r="230" customHeight="1" spans="1:2">
      <c r="A230" s="5">
        <v>227</v>
      </c>
      <c r="B230" s="7" t="s">
        <v>230</v>
      </c>
    </row>
    <row r="231" customHeight="1" spans="1:2">
      <c r="A231" s="5">
        <v>228</v>
      </c>
      <c r="B231" s="7" t="s">
        <v>231</v>
      </c>
    </row>
    <row r="232" customHeight="1" spans="1:2">
      <c r="A232" s="5">
        <v>229</v>
      </c>
      <c r="B232" s="7" t="s">
        <v>232</v>
      </c>
    </row>
    <row r="233" customHeight="1" spans="1:2">
      <c r="A233" s="5">
        <v>230</v>
      </c>
      <c r="B233" s="7" t="s">
        <v>233</v>
      </c>
    </row>
    <row r="234" customHeight="1" spans="1:2">
      <c r="A234" s="5">
        <v>231</v>
      </c>
      <c r="B234" s="7" t="s">
        <v>234</v>
      </c>
    </row>
    <row r="235" customHeight="1" spans="1:2">
      <c r="A235" s="5">
        <v>232</v>
      </c>
      <c r="B235" s="7" t="s">
        <v>235</v>
      </c>
    </row>
    <row r="236" customHeight="1" spans="1:2">
      <c r="A236" s="5">
        <v>233</v>
      </c>
      <c r="B236" s="7" t="s">
        <v>236</v>
      </c>
    </row>
    <row r="237" customHeight="1" spans="1:2">
      <c r="A237" s="5">
        <v>234</v>
      </c>
      <c r="B237" s="7" t="s">
        <v>237</v>
      </c>
    </row>
    <row r="238" customHeight="1" spans="1:2">
      <c r="A238" s="5">
        <v>235</v>
      </c>
      <c r="B238" s="7" t="s">
        <v>238</v>
      </c>
    </row>
    <row r="239" customHeight="1" spans="1:2">
      <c r="A239" s="5">
        <v>236</v>
      </c>
      <c r="B239" s="7" t="s">
        <v>239</v>
      </c>
    </row>
    <row r="240" customHeight="1" spans="1:2">
      <c r="A240" s="5">
        <v>237</v>
      </c>
      <c r="B240" s="7" t="s">
        <v>240</v>
      </c>
    </row>
    <row r="241" customHeight="1" spans="1:2">
      <c r="A241" s="5">
        <v>238</v>
      </c>
      <c r="B241" s="7" t="s">
        <v>241</v>
      </c>
    </row>
    <row r="242" customHeight="1" spans="1:2">
      <c r="A242" s="5">
        <v>239</v>
      </c>
      <c r="B242" s="7" t="s">
        <v>242</v>
      </c>
    </row>
    <row r="243" customHeight="1" spans="1:2">
      <c r="A243" s="5">
        <v>240</v>
      </c>
      <c r="B243" s="7" t="s">
        <v>243</v>
      </c>
    </row>
    <row r="244" customHeight="1" spans="1:2">
      <c r="A244" s="5">
        <v>241</v>
      </c>
      <c r="B244" s="7" t="s">
        <v>244</v>
      </c>
    </row>
    <row r="245" customHeight="1" spans="1:2">
      <c r="A245" s="5">
        <v>242</v>
      </c>
      <c r="B245" s="7" t="s">
        <v>245</v>
      </c>
    </row>
    <row r="246" customHeight="1" spans="1:2">
      <c r="A246" s="5">
        <v>243</v>
      </c>
      <c r="B246" s="7" t="s">
        <v>246</v>
      </c>
    </row>
    <row r="247" customHeight="1" spans="1:2">
      <c r="A247" s="5">
        <v>244</v>
      </c>
      <c r="B247" s="7" t="s">
        <v>247</v>
      </c>
    </row>
    <row r="248" customHeight="1" spans="1:2">
      <c r="A248" s="5">
        <v>245</v>
      </c>
      <c r="B248" s="7" t="s">
        <v>248</v>
      </c>
    </row>
    <row r="249" customHeight="1" spans="1:2">
      <c r="A249" s="5">
        <v>246</v>
      </c>
      <c r="B249" s="7" t="s">
        <v>249</v>
      </c>
    </row>
    <row r="250" customHeight="1" spans="1:2">
      <c r="A250" s="5">
        <v>247</v>
      </c>
      <c r="B250" s="7" t="s">
        <v>250</v>
      </c>
    </row>
    <row r="251" customHeight="1" spans="1:2">
      <c r="A251" s="5">
        <v>248</v>
      </c>
      <c r="B251" s="10" t="s">
        <v>251</v>
      </c>
    </row>
    <row r="252" customHeight="1" spans="1:2">
      <c r="A252" s="5">
        <v>249</v>
      </c>
      <c r="B252" s="10" t="s">
        <v>252</v>
      </c>
    </row>
    <row r="253" customHeight="1" spans="1:2">
      <c r="A253" s="5">
        <v>250</v>
      </c>
      <c r="B253" s="11" t="s">
        <v>253</v>
      </c>
    </row>
    <row r="254" customHeight="1" spans="1:2">
      <c r="A254" s="5">
        <v>251</v>
      </c>
      <c r="B254" s="6" t="s">
        <v>254</v>
      </c>
    </row>
    <row r="255" customHeight="1" spans="1:2">
      <c r="A255" s="5">
        <v>252</v>
      </c>
      <c r="B255" s="6" t="s">
        <v>255</v>
      </c>
    </row>
    <row r="256" customHeight="1" spans="1:2">
      <c r="A256" s="5">
        <v>253</v>
      </c>
      <c r="B256" s="6" t="s">
        <v>256</v>
      </c>
    </row>
    <row r="257" customHeight="1" spans="1:2">
      <c r="A257" s="5">
        <v>254</v>
      </c>
      <c r="B257" s="6" t="s">
        <v>257</v>
      </c>
    </row>
    <row r="258" customHeight="1" spans="1:2">
      <c r="A258" s="5">
        <v>255</v>
      </c>
      <c r="B258" s="6" t="s">
        <v>258</v>
      </c>
    </row>
    <row r="259" customHeight="1" spans="1:2">
      <c r="A259" s="5">
        <v>256</v>
      </c>
      <c r="B259" s="6" t="s">
        <v>259</v>
      </c>
    </row>
    <row r="260" customHeight="1" spans="1:2">
      <c r="A260" s="5">
        <v>257</v>
      </c>
      <c r="B260" s="6" t="s">
        <v>260</v>
      </c>
    </row>
    <row r="261" customHeight="1" spans="1:2">
      <c r="A261" s="5">
        <v>258</v>
      </c>
      <c r="B261" s="6" t="s">
        <v>261</v>
      </c>
    </row>
    <row r="262" customHeight="1" spans="1:2">
      <c r="A262" s="5">
        <v>259</v>
      </c>
      <c r="B262" s="6" t="s">
        <v>262</v>
      </c>
    </row>
    <row r="263" customHeight="1" spans="1:2">
      <c r="A263" s="5">
        <v>260</v>
      </c>
      <c r="B263" s="6" t="s">
        <v>263</v>
      </c>
    </row>
    <row r="264" customHeight="1" spans="1:2">
      <c r="A264" s="5">
        <v>261</v>
      </c>
      <c r="B264" s="6" t="s">
        <v>264</v>
      </c>
    </row>
    <row r="265" customHeight="1" spans="1:2">
      <c r="A265" s="5">
        <v>262</v>
      </c>
      <c r="B265" s="6" t="s">
        <v>265</v>
      </c>
    </row>
    <row r="266" customHeight="1" spans="1:2">
      <c r="A266" s="5">
        <v>263</v>
      </c>
      <c r="B266" s="6" t="s">
        <v>266</v>
      </c>
    </row>
    <row r="267" customHeight="1" spans="1:2">
      <c r="A267" s="5">
        <v>264</v>
      </c>
      <c r="B267" s="6" t="s">
        <v>267</v>
      </c>
    </row>
    <row r="268" customHeight="1" spans="1:2">
      <c r="A268" s="5">
        <v>265</v>
      </c>
      <c r="B268" s="6" t="s">
        <v>268</v>
      </c>
    </row>
    <row r="269" customHeight="1" spans="1:2">
      <c r="A269" s="5">
        <v>266</v>
      </c>
      <c r="B269" s="6" t="s">
        <v>269</v>
      </c>
    </row>
    <row r="270" customHeight="1" spans="1:2">
      <c r="A270" s="5">
        <v>267</v>
      </c>
      <c r="B270" s="6" t="s">
        <v>270</v>
      </c>
    </row>
    <row r="271" customHeight="1" spans="1:2">
      <c r="A271" s="5">
        <v>268</v>
      </c>
      <c r="B271" s="6" t="s">
        <v>271</v>
      </c>
    </row>
    <row r="272" customHeight="1" spans="1:2">
      <c r="A272" s="5">
        <v>269</v>
      </c>
      <c r="B272" s="6" t="s">
        <v>272</v>
      </c>
    </row>
    <row r="273" customHeight="1" spans="1:2">
      <c r="A273" s="5">
        <v>270</v>
      </c>
      <c r="B273" s="6" t="s">
        <v>273</v>
      </c>
    </row>
    <row r="274" customHeight="1" spans="1:2">
      <c r="A274" s="5">
        <v>271</v>
      </c>
      <c r="B274" s="6" t="s">
        <v>274</v>
      </c>
    </row>
    <row r="275" customHeight="1" spans="1:2">
      <c r="A275" s="5">
        <v>272</v>
      </c>
      <c r="B275" s="6" t="s">
        <v>275</v>
      </c>
    </row>
    <row r="276" customHeight="1" spans="1:2">
      <c r="A276" s="5">
        <v>273</v>
      </c>
      <c r="B276" s="6" t="s">
        <v>276</v>
      </c>
    </row>
    <row r="277" customHeight="1" spans="1:2">
      <c r="A277" s="5">
        <v>274</v>
      </c>
      <c r="B277" s="6" t="s">
        <v>277</v>
      </c>
    </row>
    <row r="278" customHeight="1" spans="1:2">
      <c r="A278" s="5">
        <v>275</v>
      </c>
      <c r="B278" s="6" t="s">
        <v>278</v>
      </c>
    </row>
    <row r="279" customHeight="1" spans="1:2">
      <c r="A279" s="5">
        <v>276</v>
      </c>
      <c r="B279" s="6" t="s">
        <v>279</v>
      </c>
    </row>
    <row r="280" customHeight="1" spans="1:2">
      <c r="A280" s="5">
        <v>277</v>
      </c>
      <c r="B280" s="6" t="s">
        <v>280</v>
      </c>
    </row>
    <row r="281" customHeight="1" spans="1:2">
      <c r="A281" s="5">
        <v>278</v>
      </c>
      <c r="B281" s="6" t="s">
        <v>281</v>
      </c>
    </row>
    <row r="282" customHeight="1" spans="1:2">
      <c r="A282" s="5">
        <v>279</v>
      </c>
      <c r="B282" s="6" t="s">
        <v>282</v>
      </c>
    </row>
    <row r="283" customHeight="1" spans="1:2">
      <c r="A283" s="5">
        <v>280</v>
      </c>
      <c r="B283" s="6" t="s">
        <v>283</v>
      </c>
    </row>
    <row r="284" customHeight="1" spans="1:2">
      <c r="A284" s="5">
        <v>281</v>
      </c>
      <c r="B284" s="6" t="s">
        <v>284</v>
      </c>
    </row>
    <row r="285" customHeight="1" spans="1:2">
      <c r="A285" s="5">
        <v>282</v>
      </c>
      <c r="B285" s="6" t="s">
        <v>285</v>
      </c>
    </row>
    <row r="286" customHeight="1" spans="1:2">
      <c r="A286" s="5">
        <v>283</v>
      </c>
      <c r="B286" s="6" t="s">
        <v>286</v>
      </c>
    </row>
    <row r="287" customHeight="1" spans="1:2">
      <c r="A287" s="5">
        <v>284</v>
      </c>
      <c r="B287" s="6" t="s">
        <v>287</v>
      </c>
    </row>
    <row r="288" customHeight="1" spans="1:2">
      <c r="A288" s="5">
        <v>285</v>
      </c>
      <c r="B288" s="6" t="s">
        <v>288</v>
      </c>
    </row>
    <row r="289" customHeight="1" spans="1:2">
      <c r="A289" s="5">
        <v>286</v>
      </c>
      <c r="B289" s="6" t="s">
        <v>289</v>
      </c>
    </row>
    <row r="290" customHeight="1" spans="1:2">
      <c r="A290" s="5">
        <v>287</v>
      </c>
      <c r="B290" s="6" t="s">
        <v>290</v>
      </c>
    </row>
    <row r="291" customHeight="1" spans="1:2">
      <c r="A291" s="5">
        <v>288</v>
      </c>
      <c r="B291" s="6" t="s">
        <v>291</v>
      </c>
    </row>
    <row r="292" customHeight="1" spans="1:2">
      <c r="A292" s="5">
        <v>289</v>
      </c>
      <c r="B292" s="6" t="s">
        <v>292</v>
      </c>
    </row>
    <row r="293" customHeight="1" spans="1:2">
      <c r="A293" s="5">
        <v>290</v>
      </c>
      <c r="B293" s="6" t="s">
        <v>293</v>
      </c>
    </row>
    <row r="294" customHeight="1" spans="1:2">
      <c r="A294" s="5">
        <v>291</v>
      </c>
      <c r="B294" s="6" t="s">
        <v>294</v>
      </c>
    </row>
    <row r="295" customHeight="1" spans="1:2">
      <c r="A295" s="5">
        <v>292</v>
      </c>
      <c r="B295" s="6" t="s">
        <v>295</v>
      </c>
    </row>
    <row r="296" customHeight="1" spans="1:2">
      <c r="A296" s="5">
        <v>293</v>
      </c>
      <c r="B296" s="6" t="s">
        <v>296</v>
      </c>
    </row>
    <row r="297" customHeight="1" spans="1:2">
      <c r="A297" s="5">
        <v>294</v>
      </c>
      <c r="B297" s="6" t="s">
        <v>297</v>
      </c>
    </row>
    <row r="298" customHeight="1" spans="1:2">
      <c r="A298" s="5">
        <v>295</v>
      </c>
      <c r="B298" s="6" t="s">
        <v>298</v>
      </c>
    </row>
    <row r="299" customHeight="1" spans="1:2">
      <c r="A299" s="5">
        <v>296</v>
      </c>
      <c r="B299" s="6" t="s">
        <v>299</v>
      </c>
    </row>
    <row r="300" customHeight="1" spans="1:2">
      <c r="A300" s="5">
        <v>297</v>
      </c>
      <c r="B300" s="6" t="s">
        <v>300</v>
      </c>
    </row>
    <row r="301" customHeight="1" spans="1:2">
      <c r="A301" s="5">
        <v>298</v>
      </c>
      <c r="B301" s="6" t="s">
        <v>301</v>
      </c>
    </row>
    <row r="302" customHeight="1" spans="1:2">
      <c r="A302" s="5">
        <v>299</v>
      </c>
      <c r="B302" s="6" t="s">
        <v>302</v>
      </c>
    </row>
    <row r="303" customHeight="1" spans="1:2">
      <c r="A303" s="5">
        <v>300</v>
      </c>
      <c r="B303" s="6" t="s">
        <v>303</v>
      </c>
    </row>
    <row r="304" customHeight="1" spans="1:2">
      <c r="A304" s="5">
        <v>301</v>
      </c>
      <c r="B304" s="6" t="s">
        <v>304</v>
      </c>
    </row>
    <row r="305" customHeight="1" spans="1:2">
      <c r="A305" s="5">
        <v>302</v>
      </c>
      <c r="B305" s="6" t="s">
        <v>305</v>
      </c>
    </row>
    <row r="306" customHeight="1" spans="1:2">
      <c r="A306" s="5">
        <v>303</v>
      </c>
      <c r="B306" s="6" t="s">
        <v>306</v>
      </c>
    </row>
    <row r="307" customHeight="1" spans="1:2">
      <c r="A307" s="5">
        <v>304</v>
      </c>
      <c r="B307" s="6" t="s">
        <v>307</v>
      </c>
    </row>
    <row r="308" customHeight="1" spans="1:2">
      <c r="A308" s="5">
        <v>305</v>
      </c>
      <c r="B308" s="6" t="s">
        <v>308</v>
      </c>
    </row>
    <row r="309" customHeight="1" spans="1:2">
      <c r="A309" s="5">
        <v>306</v>
      </c>
      <c r="B309" s="6" t="s">
        <v>309</v>
      </c>
    </row>
    <row r="310" customHeight="1" spans="1:2">
      <c r="A310" s="5">
        <v>307</v>
      </c>
      <c r="B310" s="6" t="s">
        <v>310</v>
      </c>
    </row>
    <row r="311" customHeight="1" spans="1:2">
      <c r="A311" s="5">
        <v>308</v>
      </c>
      <c r="B311" s="6" t="s">
        <v>311</v>
      </c>
    </row>
    <row r="312" customHeight="1" spans="1:2">
      <c r="A312" s="5">
        <v>309</v>
      </c>
      <c r="B312" s="6" t="s">
        <v>312</v>
      </c>
    </row>
    <row r="313" customHeight="1" spans="1:2">
      <c r="A313" s="5">
        <v>310</v>
      </c>
      <c r="B313" s="6" t="s">
        <v>313</v>
      </c>
    </row>
    <row r="314" customHeight="1" spans="1:2">
      <c r="A314" s="5">
        <v>311</v>
      </c>
      <c r="B314" s="6" t="s">
        <v>314</v>
      </c>
    </row>
    <row r="315" customHeight="1" spans="1:2">
      <c r="A315" s="5">
        <v>312</v>
      </c>
      <c r="B315" s="6" t="s">
        <v>315</v>
      </c>
    </row>
    <row r="316" customHeight="1" spans="1:2">
      <c r="A316" s="5">
        <v>313</v>
      </c>
      <c r="B316" s="6" t="s">
        <v>316</v>
      </c>
    </row>
    <row r="317" customHeight="1" spans="1:2">
      <c r="A317" s="5">
        <v>314</v>
      </c>
      <c r="B317" s="6" t="s">
        <v>317</v>
      </c>
    </row>
    <row r="318" customHeight="1" spans="1:2">
      <c r="A318" s="5">
        <v>315</v>
      </c>
      <c r="B318" s="6" t="s">
        <v>318</v>
      </c>
    </row>
    <row r="319" customHeight="1" spans="1:2">
      <c r="A319" s="5">
        <v>316</v>
      </c>
      <c r="B319" s="6" t="s">
        <v>319</v>
      </c>
    </row>
    <row r="320" customHeight="1" spans="1:2">
      <c r="A320" s="5">
        <v>317</v>
      </c>
      <c r="B320" s="6" t="s">
        <v>320</v>
      </c>
    </row>
    <row r="321" customHeight="1" spans="1:2">
      <c r="A321" s="5">
        <v>318</v>
      </c>
      <c r="B321" s="6" t="s">
        <v>321</v>
      </c>
    </row>
    <row r="322" customHeight="1" spans="1:2">
      <c r="A322" s="5">
        <v>319</v>
      </c>
      <c r="B322" s="6" t="s">
        <v>322</v>
      </c>
    </row>
    <row r="323" customHeight="1" spans="1:2">
      <c r="A323" s="5">
        <v>320</v>
      </c>
      <c r="B323" s="6" t="s">
        <v>323</v>
      </c>
    </row>
    <row r="324" customHeight="1" spans="1:2">
      <c r="A324" s="5">
        <v>321</v>
      </c>
      <c r="B324" s="6" t="s">
        <v>324</v>
      </c>
    </row>
    <row r="325" customHeight="1" spans="1:2">
      <c r="A325" s="5">
        <v>322</v>
      </c>
      <c r="B325" s="6" t="s">
        <v>325</v>
      </c>
    </row>
    <row r="326" customHeight="1" spans="1:2">
      <c r="A326" s="5">
        <v>323</v>
      </c>
      <c r="B326" s="6" t="s">
        <v>326</v>
      </c>
    </row>
    <row r="327" customHeight="1" spans="1:2">
      <c r="A327" s="5">
        <v>324</v>
      </c>
      <c r="B327" s="6" t="s">
        <v>327</v>
      </c>
    </row>
    <row r="328" customHeight="1" spans="1:2">
      <c r="A328" s="5">
        <v>325</v>
      </c>
      <c r="B328" s="6" t="s">
        <v>328</v>
      </c>
    </row>
    <row r="329" customHeight="1" spans="1:2">
      <c r="A329" s="5">
        <v>326</v>
      </c>
      <c r="B329" s="6" t="s">
        <v>329</v>
      </c>
    </row>
    <row r="330" customHeight="1" spans="1:2">
      <c r="A330" s="5">
        <v>327</v>
      </c>
      <c r="B330" s="6" t="s">
        <v>330</v>
      </c>
    </row>
    <row r="331" customHeight="1" spans="1:2">
      <c r="A331" s="5">
        <v>328</v>
      </c>
      <c r="B331" s="6" t="s">
        <v>331</v>
      </c>
    </row>
    <row r="332" customHeight="1" spans="1:2">
      <c r="A332" s="5">
        <v>329</v>
      </c>
      <c r="B332" s="6" t="s">
        <v>332</v>
      </c>
    </row>
    <row r="333" customHeight="1" spans="1:2">
      <c r="A333" s="5">
        <v>330</v>
      </c>
      <c r="B333" s="6" t="s">
        <v>333</v>
      </c>
    </row>
    <row r="334" customHeight="1" spans="1:2">
      <c r="A334" s="5">
        <v>331</v>
      </c>
      <c r="B334" s="6" t="s">
        <v>334</v>
      </c>
    </row>
    <row r="335" customHeight="1" spans="1:2">
      <c r="A335" s="5">
        <v>332</v>
      </c>
      <c r="B335" s="6" t="s">
        <v>335</v>
      </c>
    </row>
    <row r="336" customHeight="1" spans="1:2">
      <c r="A336" s="5">
        <v>333</v>
      </c>
      <c r="B336" s="6" t="s">
        <v>336</v>
      </c>
    </row>
    <row r="337" customHeight="1" spans="1:2">
      <c r="A337" s="5">
        <v>334</v>
      </c>
      <c r="B337" s="6" t="s">
        <v>337</v>
      </c>
    </row>
    <row r="338" customHeight="1" spans="1:2">
      <c r="A338" s="5">
        <v>335</v>
      </c>
      <c r="B338" s="6" t="s">
        <v>338</v>
      </c>
    </row>
    <row r="339" customHeight="1" spans="1:2">
      <c r="A339" s="5">
        <v>336</v>
      </c>
      <c r="B339" s="6" t="s">
        <v>339</v>
      </c>
    </row>
    <row r="340" customHeight="1" spans="1:2">
      <c r="A340" s="5">
        <v>337</v>
      </c>
      <c r="B340" s="6" t="s">
        <v>340</v>
      </c>
    </row>
    <row r="341" customHeight="1" spans="1:2">
      <c r="A341" s="5">
        <v>338</v>
      </c>
      <c r="B341" s="6" t="s">
        <v>341</v>
      </c>
    </row>
    <row r="342" customHeight="1" spans="1:2">
      <c r="A342" s="5">
        <v>339</v>
      </c>
      <c r="B342" s="12" t="s">
        <v>342</v>
      </c>
    </row>
    <row r="343" customHeight="1" spans="1:2">
      <c r="A343" s="5">
        <v>340</v>
      </c>
      <c r="B343" s="12" t="s">
        <v>343</v>
      </c>
    </row>
    <row r="344" customHeight="1" spans="1:2">
      <c r="A344" s="5">
        <v>341</v>
      </c>
      <c r="B344" s="12" t="s">
        <v>344</v>
      </c>
    </row>
    <row r="345" customHeight="1" spans="1:2">
      <c r="A345" s="5">
        <v>342</v>
      </c>
      <c r="B345" s="12" t="s">
        <v>345</v>
      </c>
    </row>
    <row r="346" customHeight="1" spans="1:2">
      <c r="A346" s="5">
        <v>343</v>
      </c>
      <c r="B346" s="13" t="s">
        <v>346</v>
      </c>
    </row>
    <row r="347" customHeight="1" spans="1:2">
      <c r="A347" s="5">
        <v>344</v>
      </c>
      <c r="B347" s="13" t="s">
        <v>347</v>
      </c>
    </row>
    <row r="348" customHeight="1" spans="1:2">
      <c r="A348" s="5">
        <v>345</v>
      </c>
      <c r="B348" s="13" t="s">
        <v>348</v>
      </c>
    </row>
    <row r="349" customHeight="1" spans="1:2">
      <c r="A349" s="5">
        <v>346</v>
      </c>
      <c r="B349" s="13" t="s">
        <v>349</v>
      </c>
    </row>
    <row r="350" customHeight="1" spans="1:2">
      <c r="A350" s="5">
        <v>347</v>
      </c>
      <c r="B350" s="13" t="s">
        <v>350</v>
      </c>
    </row>
    <row r="351" customHeight="1" spans="1:2">
      <c r="A351" s="5">
        <v>348</v>
      </c>
      <c r="B351" s="13" t="s">
        <v>351</v>
      </c>
    </row>
    <row r="352" customHeight="1" spans="1:2">
      <c r="A352" s="5">
        <v>349</v>
      </c>
      <c r="B352" s="13" t="s">
        <v>352</v>
      </c>
    </row>
    <row r="353" customHeight="1" spans="1:2">
      <c r="A353" s="5">
        <v>350</v>
      </c>
      <c r="B353" s="13" t="s">
        <v>353</v>
      </c>
    </row>
    <row r="354" customHeight="1" spans="1:2">
      <c r="A354" s="5">
        <v>351</v>
      </c>
      <c r="B354" s="13" t="s">
        <v>354</v>
      </c>
    </row>
    <row r="355" customHeight="1" spans="1:2">
      <c r="A355" s="5">
        <v>352</v>
      </c>
      <c r="B355" s="13" t="s">
        <v>355</v>
      </c>
    </row>
    <row r="356" customHeight="1" spans="1:2">
      <c r="A356" s="5">
        <v>353</v>
      </c>
      <c r="B356" s="13" t="s">
        <v>356</v>
      </c>
    </row>
    <row r="357" customHeight="1" spans="1:2">
      <c r="A357" s="5">
        <v>354</v>
      </c>
      <c r="B357" s="13" t="s">
        <v>357</v>
      </c>
    </row>
    <row r="358" customHeight="1" spans="1:2">
      <c r="A358" s="5">
        <v>355</v>
      </c>
      <c r="B358" s="13" t="s">
        <v>358</v>
      </c>
    </row>
    <row r="359" customHeight="1" spans="1:2">
      <c r="A359" s="5">
        <v>356</v>
      </c>
      <c r="B359" s="13" t="s">
        <v>359</v>
      </c>
    </row>
    <row r="360" customHeight="1" spans="1:2">
      <c r="A360" s="5">
        <v>357</v>
      </c>
      <c r="B360" s="13" t="s">
        <v>360</v>
      </c>
    </row>
    <row r="361" customHeight="1" spans="1:2">
      <c r="A361" s="5">
        <v>358</v>
      </c>
      <c r="B361" s="13" t="s">
        <v>361</v>
      </c>
    </row>
    <row r="362" customHeight="1" spans="1:2">
      <c r="A362" s="5">
        <v>359</v>
      </c>
      <c r="B362" s="13" t="s">
        <v>362</v>
      </c>
    </row>
    <row r="363" customHeight="1" spans="1:2">
      <c r="A363" s="5">
        <v>360</v>
      </c>
      <c r="B363" s="13" t="s">
        <v>363</v>
      </c>
    </row>
    <row r="364" customHeight="1" spans="1:2">
      <c r="A364" s="5">
        <v>361</v>
      </c>
      <c r="B364" s="13" t="s">
        <v>364</v>
      </c>
    </row>
    <row r="365" customHeight="1" spans="1:2">
      <c r="A365" s="5">
        <v>362</v>
      </c>
      <c r="B365" s="13" t="s">
        <v>365</v>
      </c>
    </row>
    <row r="366" customHeight="1" spans="1:2">
      <c r="A366" s="5">
        <v>363</v>
      </c>
      <c r="B366" s="13" t="s">
        <v>366</v>
      </c>
    </row>
    <row r="367" customHeight="1" spans="1:2">
      <c r="A367" s="5">
        <v>364</v>
      </c>
      <c r="B367" s="13" t="s">
        <v>367</v>
      </c>
    </row>
    <row r="368" customHeight="1" spans="1:2">
      <c r="A368" s="5">
        <v>365</v>
      </c>
      <c r="B368" s="13" t="s">
        <v>368</v>
      </c>
    </row>
    <row r="369" customHeight="1" spans="1:2">
      <c r="A369" s="5">
        <v>366</v>
      </c>
      <c r="B369" s="13" t="s">
        <v>369</v>
      </c>
    </row>
    <row r="370" customHeight="1" spans="1:2">
      <c r="A370" s="5">
        <v>367</v>
      </c>
      <c r="B370" s="13" t="s">
        <v>370</v>
      </c>
    </row>
    <row r="371" customHeight="1" spans="1:2">
      <c r="A371" s="5">
        <v>368</v>
      </c>
      <c r="B371" s="13" t="s">
        <v>371</v>
      </c>
    </row>
    <row r="372" customHeight="1" spans="1:2">
      <c r="A372" s="5">
        <v>369</v>
      </c>
      <c r="B372" s="13" t="s">
        <v>372</v>
      </c>
    </row>
    <row r="373" customHeight="1" spans="1:2">
      <c r="A373" s="5">
        <v>370</v>
      </c>
      <c r="B373" s="13" t="s">
        <v>373</v>
      </c>
    </row>
    <row r="374" customHeight="1" spans="1:2">
      <c r="A374" s="5">
        <v>371</v>
      </c>
      <c r="B374" s="13" t="s">
        <v>374</v>
      </c>
    </row>
    <row r="375" customHeight="1" spans="1:2">
      <c r="A375" s="5">
        <v>372</v>
      </c>
      <c r="B375" s="13" t="s">
        <v>375</v>
      </c>
    </row>
    <row r="376" customHeight="1" spans="1:2">
      <c r="A376" s="5">
        <v>373</v>
      </c>
      <c r="B376" s="13" t="s">
        <v>376</v>
      </c>
    </row>
    <row r="377" customHeight="1" spans="1:2">
      <c r="A377" s="5">
        <v>374</v>
      </c>
      <c r="B377" s="13" t="s">
        <v>377</v>
      </c>
    </row>
    <row r="378" customHeight="1" spans="1:2">
      <c r="A378" s="5">
        <v>375</v>
      </c>
      <c r="B378" s="13" t="s">
        <v>378</v>
      </c>
    </row>
    <row r="379" customHeight="1" spans="1:2">
      <c r="A379" s="5">
        <v>376</v>
      </c>
      <c r="B379" s="5" t="s">
        <v>379</v>
      </c>
    </row>
    <row r="380" customHeight="1" spans="1:2">
      <c r="A380" s="5">
        <v>377</v>
      </c>
      <c r="B380" s="5" t="s">
        <v>380</v>
      </c>
    </row>
    <row r="381" customHeight="1" spans="1:2">
      <c r="A381" s="5">
        <v>378</v>
      </c>
      <c r="B381" s="5" t="s">
        <v>381</v>
      </c>
    </row>
    <row r="382" customHeight="1" spans="1:2">
      <c r="A382" s="5">
        <v>379</v>
      </c>
      <c r="B382" s="5" t="s">
        <v>382</v>
      </c>
    </row>
    <row r="383" customHeight="1" spans="1:2">
      <c r="A383" s="5">
        <v>380</v>
      </c>
      <c r="B383" s="5" t="s">
        <v>383</v>
      </c>
    </row>
    <row r="384" customHeight="1" spans="1:2">
      <c r="A384" s="5">
        <v>381</v>
      </c>
      <c r="B384" s="5" t="s">
        <v>384</v>
      </c>
    </row>
    <row r="385" customHeight="1" spans="1:2">
      <c r="A385" s="5">
        <v>382</v>
      </c>
      <c r="B385" s="5" t="s">
        <v>385</v>
      </c>
    </row>
    <row r="386" customHeight="1" spans="1:2">
      <c r="A386" s="5">
        <v>383</v>
      </c>
      <c r="B386" s="5" t="s">
        <v>386</v>
      </c>
    </row>
    <row r="387" customHeight="1" spans="1:2">
      <c r="A387" s="5">
        <v>384</v>
      </c>
      <c r="B387" s="5" t="s">
        <v>387</v>
      </c>
    </row>
    <row r="388" customHeight="1" spans="1:2">
      <c r="A388" s="5">
        <v>385</v>
      </c>
      <c r="B388" s="5" t="s">
        <v>388</v>
      </c>
    </row>
    <row r="389" customHeight="1" spans="1:2">
      <c r="A389" s="5">
        <v>386</v>
      </c>
      <c r="B389" s="5" t="s">
        <v>389</v>
      </c>
    </row>
    <row r="390" customHeight="1" spans="1:2">
      <c r="A390" s="5">
        <v>387</v>
      </c>
      <c r="B390" s="5" t="s">
        <v>390</v>
      </c>
    </row>
    <row r="391" customHeight="1" spans="1:2">
      <c r="A391" s="5">
        <v>388</v>
      </c>
      <c r="B391" s="5" t="s">
        <v>391</v>
      </c>
    </row>
    <row r="392" customHeight="1" spans="1:2">
      <c r="A392" s="5">
        <v>389</v>
      </c>
      <c r="B392" s="5" t="s">
        <v>392</v>
      </c>
    </row>
    <row r="393" customHeight="1" spans="1:2">
      <c r="A393" s="5">
        <v>390</v>
      </c>
      <c r="B393" s="5" t="s">
        <v>393</v>
      </c>
    </row>
    <row r="394" customHeight="1" spans="1:2">
      <c r="A394" s="5">
        <v>391</v>
      </c>
      <c r="B394" s="5" t="s">
        <v>394</v>
      </c>
    </row>
    <row r="395" customHeight="1" spans="1:2">
      <c r="A395" s="5">
        <v>392</v>
      </c>
      <c r="B395" s="5" t="s">
        <v>395</v>
      </c>
    </row>
    <row r="396" customHeight="1" spans="1:2">
      <c r="A396" s="5">
        <v>393</v>
      </c>
      <c r="B396" s="5" t="s">
        <v>396</v>
      </c>
    </row>
    <row r="397" customHeight="1" spans="1:2">
      <c r="A397" s="5">
        <v>394</v>
      </c>
      <c r="B397" s="5" t="s">
        <v>397</v>
      </c>
    </row>
    <row r="398" customHeight="1" spans="1:2">
      <c r="A398" s="5">
        <v>395</v>
      </c>
      <c r="B398" s="5" t="s">
        <v>398</v>
      </c>
    </row>
    <row r="399" customHeight="1" spans="1:2">
      <c r="A399" s="5">
        <v>396</v>
      </c>
      <c r="B399" s="5" t="s">
        <v>399</v>
      </c>
    </row>
    <row r="400" customHeight="1" spans="1:2">
      <c r="A400" s="5">
        <v>397</v>
      </c>
      <c r="B400" s="5" t="s">
        <v>400</v>
      </c>
    </row>
    <row r="401" customHeight="1" spans="1:2">
      <c r="A401" s="5">
        <v>398</v>
      </c>
      <c r="B401" s="5" t="s">
        <v>401</v>
      </c>
    </row>
    <row r="402" customHeight="1" spans="1:2">
      <c r="A402" s="5">
        <v>399</v>
      </c>
      <c r="B402" s="5" t="s">
        <v>402</v>
      </c>
    </row>
    <row r="403" customHeight="1" spans="1:2">
      <c r="A403" s="5">
        <v>400</v>
      </c>
      <c r="B403" s="5" t="s">
        <v>403</v>
      </c>
    </row>
    <row r="404" customHeight="1" spans="1:2">
      <c r="A404" s="5">
        <v>401</v>
      </c>
      <c r="B404" s="5" t="s">
        <v>404</v>
      </c>
    </row>
    <row r="405" customHeight="1" spans="1:2">
      <c r="A405" s="5">
        <v>402</v>
      </c>
      <c r="B405" s="5" t="s">
        <v>405</v>
      </c>
    </row>
    <row r="406" customHeight="1" spans="1:2">
      <c r="A406" s="5">
        <v>403</v>
      </c>
      <c r="B406" s="5" t="s">
        <v>406</v>
      </c>
    </row>
    <row r="407" customHeight="1" spans="1:2">
      <c r="A407" s="5">
        <v>404</v>
      </c>
      <c r="B407" s="5" t="s">
        <v>407</v>
      </c>
    </row>
    <row r="408" customHeight="1" spans="1:2">
      <c r="A408" s="5">
        <v>405</v>
      </c>
      <c r="B408" s="5" t="s">
        <v>408</v>
      </c>
    </row>
    <row r="409" customHeight="1" spans="1:2">
      <c r="A409" s="5">
        <v>406</v>
      </c>
      <c r="B409" s="5" t="s">
        <v>409</v>
      </c>
    </row>
    <row r="410" customHeight="1" spans="1:2">
      <c r="A410" s="5">
        <v>407</v>
      </c>
      <c r="B410" s="5" t="s">
        <v>410</v>
      </c>
    </row>
    <row r="411" customHeight="1" spans="1:2">
      <c r="A411" s="5">
        <v>408</v>
      </c>
      <c r="B411" s="5" t="s">
        <v>411</v>
      </c>
    </row>
    <row r="412" customHeight="1" spans="1:2">
      <c r="A412" s="5">
        <v>409</v>
      </c>
      <c r="B412" s="5" t="s">
        <v>412</v>
      </c>
    </row>
    <row r="413" customHeight="1" spans="1:2">
      <c r="A413" s="5">
        <v>410</v>
      </c>
      <c r="B413" s="5" t="s">
        <v>413</v>
      </c>
    </row>
    <row r="414" customHeight="1" spans="1:2">
      <c r="A414" s="5">
        <v>411</v>
      </c>
      <c r="B414" s="5" t="s">
        <v>414</v>
      </c>
    </row>
    <row r="415" customHeight="1" spans="1:2">
      <c r="A415" s="5">
        <v>412</v>
      </c>
      <c r="B415" s="5" t="s">
        <v>415</v>
      </c>
    </row>
    <row r="416" customHeight="1" spans="1:2">
      <c r="A416" s="5">
        <v>413</v>
      </c>
      <c r="B416" s="5" t="s">
        <v>416</v>
      </c>
    </row>
    <row r="417" customHeight="1" spans="1:2">
      <c r="A417" s="5">
        <v>414</v>
      </c>
      <c r="B417" s="5" t="s">
        <v>417</v>
      </c>
    </row>
    <row r="418" customHeight="1" spans="1:2">
      <c r="A418" s="5">
        <v>415</v>
      </c>
      <c r="B418" s="5" t="s">
        <v>418</v>
      </c>
    </row>
    <row r="419" customHeight="1" spans="1:2">
      <c r="A419" s="5">
        <v>416</v>
      </c>
      <c r="B419" s="5" t="s">
        <v>419</v>
      </c>
    </row>
    <row r="420" customHeight="1" spans="1:2">
      <c r="A420" s="5">
        <v>417</v>
      </c>
      <c r="B420" s="5" t="s">
        <v>420</v>
      </c>
    </row>
    <row r="421" customHeight="1" spans="1:2">
      <c r="A421" s="5">
        <v>418</v>
      </c>
      <c r="B421" s="5" t="s">
        <v>421</v>
      </c>
    </row>
    <row r="422" customHeight="1" spans="1:2">
      <c r="A422" s="5">
        <v>419</v>
      </c>
      <c r="B422" s="5" t="s">
        <v>422</v>
      </c>
    </row>
    <row r="423" customHeight="1" spans="1:2">
      <c r="A423" s="5">
        <v>420</v>
      </c>
      <c r="B423" s="5" t="s">
        <v>423</v>
      </c>
    </row>
    <row r="424" customHeight="1" spans="1:2">
      <c r="A424" s="5">
        <v>421</v>
      </c>
      <c r="B424" s="5" t="s">
        <v>424</v>
      </c>
    </row>
    <row r="425" customHeight="1" spans="1:2">
      <c r="A425" s="5">
        <v>422</v>
      </c>
      <c r="B425" s="5" t="s">
        <v>425</v>
      </c>
    </row>
    <row r="426" customHeight="1" spans="1:2">
      <c r="A426" s="5">
        <v>423</v>
      </c>
      <c r="B426" s="5" t="s">
        <v>426</v>
      </c>
    </row>
    <row r="427" customHeight="1" spans="1:2">
      <c r="A427" s="5">
        <v>424</v>
      </c>
      <c r="B427" s="5" t="s">
        <v>427</v>
      </c>
    </row>
    <row r="428" customHeight="1" spans="1:2">
      <c r="A428" s="5">
        <v>425</v>
      </c>
      <c r="B428" s="5" t="s">
        <v>428</v>
      </c>
    </row>
    <row r="429" customHeight="1" spans="1:2">
      <c r="A429" s="5">
        <v>426</v>
      </c>
      <c r="B429" s="5" t="s">
        <v>429</v>
      </c>
    </row>
    <row r="430" customHeight="1" spans="1:2">
      <c r="A430" s="5">
        <v>427</v>
      </c>
      <c r="B430" s="5" t="s">
        <v>430</v>
      </c>
    </row>
    <row r="431" customHeight="1" spans="1:2">
      <c r="A431" s="5">
        <v>428</v>
      </c>
      <c r="B431" s="5" t="s">
        <v>431</v>
      </c>
    </row>
    <row r="432" customHeight="1" spans="1:2">
      <c r="A432" s="5">
        <v>429</v>
      </c>
      <c r="B432" s="5" t="s">
        <v>432</v>
      </c>
    </row>
    <row r="433" customHeight="1" spans="1:2">
      <c r="A433" s="5">
        <v>430</v>
      </c>
      <c r="B433" s="5" t="s">
        <v>433</v>
      </c>
    </row>
    <row r="434" customHeight="1" spans="1:2">
      <c r="A434" s="5">
        <v>431</v>
      </c>
      <c r="B434" s="5" t="s">
        <v>434</v>
      </c>
    </row>
    <row r="435" customHeight="1" spans="1:2">
      <c r="A435" s="5">
        <v>432</v>
      </c>
      <c r="B435" s="5" t="s">
        <v>435</v>
      </c>
    </row>
    <row r="436" customHeight="1" spans="1:2">
      <c r="A436" s="5">
        <v>433</v>
      </c>
      <c r="B436" s="5" t="s">
        <v>436</v>
      </c>
    </row>
    <row r="437" customHeight="1" spans="1:2">
      <c r="A437" s="5">
        <v>434</v>
      </c>
      <c r="B437" s="5" t="s">
        <v>437</v>
      </c>
    </row>
    <row r="438" customHeight="1" spans="1:2">
      <c r="A438" s="5">
        <v>435</v>
      </c>
      <c r="B438" s="5" t="s">
        <v>438</v>
      </c>
    </row>
    <row r="439" customHeight="1" spans="1:2">
      <c r="A439" s="5">
        <v>436</v>
      </c>
      <c r="B439" s="5" t="s">
        <v>439</v>
      </c>
    </row>
    <row r="440" customHeight="1" spans="1:2">
      <c r="A440" s="5">
        <v>437</v>
      </c>
      <c r="B440" s="5" t="s">
        <v>440</v>
      </c>
    </row>
    <row r="441" customHeight="1" spans="1:2">
      <c r="A441" s="5">
        <v>438</v>
      </c>
      <c r="B441" s="5" t="s">
        <v>441</v>
      </c>
    </row>
    <row r="442" customHeight="1" spans="1:2">
      <c r="A442" s="5">
        <v>439</v>
      </c>
      <c r="B442" s="5" t="s">
        <v>442</v>
      </c>
    </row>
    <row r="443" customHeight="1" spans="1:2">
      <c r="A443" s="5">
        <v>440</v>
      </c>
      <c r="B443" s="5" t="s">
        <v>443</v>
      </c>
    </row>
    <row r="444" customHeight="1" spans="1:2">
      <c r="A444" s="5">
        <v>441</v>
      </c>
      <c r="B444" s="5" t="s">
        <v>444</v>
      </c>
    </row>
    <row r="445" customHeight="1" spans="1:2">
      <c r="A445" s="5">
        <v>442</v>
      </c>
      <c r="B445" s="5" t="s">
        <v>445</v>
      </c>
    </row>
    <row r="446" customHeight="1" spans="1:2">
      <c r="A446" s="5">
        <v>443</v>
      </c>
      <c r="B446" s="5" t="s">
        <v>446</v>
      </c>
    </row>
    <row r="447" customHeight="1" spans="1:2">
      <c r="A447" s="5">
        <v>444</v>
      </c>
      <c r="B447" s="5" t="s">
        <v>447</v>
      </c>
    </row>
    <row r="448" customHeight="1" spans="1:2">
      <c r="A448" s="5">
        <v>445</v>
      </c>
      <c r="B448" s="5" t="s">
        <v>448</v>
      </c>
    </row>
    <row r="449" customHeight="1" spans="1:2">
      <c r="A449" s="5">
        <v>446</v>
      </c>
      <c r="B449" s="5" t="s">
        <v>449</v>
      </c>
    </row>
    <row r="450" customHeight="1" spans="1:2">
      <c r="A450" s="5">
        <v>447</v>
      </c>
      <c r="B450" s="5" t="s">
        <v>450</v>
      </c>
    </row>
    <row r="451" customHeight="1" spans="1:2">
      <c r="A451" s="5">
        <v>448</v>
      </c>
      <c r="B451" s="5" t="s">
        <v>451</v>
      </c>
    </row>
    <row r="452" customHeight="1" spans="1:2">
      <c r="A452" s="5">
        <v>449</v>
      </c>
      <c r="B452" s="5" t="s">
        <v>452</v>
      </c>
    </row>
    <row r="453" customHeight="1" spans="1:2">
      <c r="A453" s="5">
        <v>450</v>
      </c>
      <c r="B453" s="5" t="s">
        <v>453</v>
      </c>
    </row>
    <row r="454" customHeight="1" spans="1:2">
      <c r="A454" s="5">
        <v>451</v>
      </c>
      <c r="B454" s="5" t="s">
        <v>454</v>
      </c>
    </row>
    <row r="455" customHeight="1" spans="1:2">
      <c r="A455" s="5">
        <v>452</v>
      </c>
      <c r="B455" s="5" t="s">
        <v>455</v>
      </c>
    </row>
    <row r="456" customHeight="1" spans="1:2">
      <c r="A456" s="5">
        <v>453</v>
      </c>
      <c r="B456" s="5" t="s">
        <v>456</v>
      </c>
    </row>
    <row r="457" customHeight="1" spans="1:2">
      <c r="A457" s="5">
        <v>454</v>
      </c>
      <c r="B457" s="5" t="s">
        <v>457</v>
      </c>
    </row>
    <row r="458" customHeight="1" spans="1:2">
      <c r="A458" s="5">
        <v>455</v>
      </c>
      <c r="B458" s="5" t="s">
        <v>458</v>
      </c>
    </row>
    <row r="459" customHeight="1" spans="1:2">
      <c r="A459" s="5">
        <v>456</v>
      </c>
      <c r="B459" s="5" t="s">
        <v>459</v>
      </c>
    </row>
    <row r="460" customHeight="1" spans="1:2">
      <c r="A460" s="5">
        <v>457</v>
      </c>
      <c r="B460" s="5" t="s">
        <v>460</v>
      </c>
    </row>
    <row r="461" customHeight="1" spans="1:2">
      <c r="A461" s="5">
        <v>458</v>
      </c>
      <c r="B461" s="5" t="s">
        <v>461</v>
      </c>
    </row>
    <row r="462" customHeight="1" spans="1:2">
      <c r="A462" s="5">
        <v>459</v>
      </c>
      <c r="B462" s="5" t="s">
        <v>462</v>
      </c>
    </row>
    <row r="463" customHeight="1" spans="1:2">
      <c r="A463" s="5">
        <v>460</v>
      </c>
      <c r="B463" s="5" t="s">
        <v>463</v>
      </c>
    </row>
    <row r="464" customHeight="1" spans="1:2">
      <c r="A464" s="5">
        <v>461</v>
      </c>
      <c r="B464" s="5" t="s">
        <v>464</v>
      </c>
    </row>
    <row r="465" customHeight="1" spans="1:2">
      <c r="A465" s="5">
        <v>462</v>
      </c>
      <c r="B465" s="5" t="s">
        <v>465</v>
      </c>
    </row>
    <row r="466" customHeight="1" spans="1:2">
      <c r="A466" s="5">
        <v>463</v>
      </c>
      <c r="B466" s="5" t="s">
        <v>466</v>
      </c>
    </row>
    <row r="467" customHeight="1" spans="1:2">
      <c r="A467" s="5">
        <v>464</v>
      </c>
      <c r="B467" s="5" t="s">
        <v>467</v>
      </c>
    </row>
    <row r="468" customHeight="1" spans="1:2">
      <c r="A468" s="5">
        <v>465</v>
      </c>
      <c r="B468" s="5" t="s">
        <v>468</v>
      </c>
    </row>
    <row r="469" customHeight="1" spans="1:2">
      <c r="A469" s="5">
        <v>466</v>
      </c>
      <c r="B469" s="5" t="s">
        <v>469</v>
      </c>
    </row>
    <row r="470" customHeight="1" spans="1:2">
      <c r="A470" s="5">
        <v>467</v>
      </c>
      <c r="B470" s="5" t="s">
        <v>470</v>
      </c>
    </row>
    <row r="471" customHeight="1" spans="1:2">
      <c r="A471" s="5">
        <v>468</v>
      </c>
      <c r="B471" s="5" t="s">
        <v>471</v>
      </c>
    </row>
    <row r="472" customHeight="1" spans="1:2">
      <c r="A472" s="5">
        <v>469</v>
      </c>
      <c r="B472" s="5" t="s">
        <v>472</v>
      </c>
    </row>
    <row r="473" customHeight="1" spans="1:2">
      <c r="A473" s="5">
        <v>470</v>
      </c>
      <c r="B473" s="5" t="s">
        <v>473</v>
      </c>
    </row>
    <row r="474" customHeight="1" spans="1:2">
      <c r="A474" s="5">
        <v>471</v>
      </c>
      <c r="B474" s="5" t="s">
        <v>474</v>
      </c>
    </row>
    <row r="475" customHeight="1" spans="1:2">
      <c r="A475" s="5">
        <v>472</v>
      </c>
      <c r="B475" s="5" t="s">
        <v>475</v>
      </c>
    </row>
    <row r="476" customHeight="1" spans="1:2">
      <c r="A476" s="5">
        <v>473</v>
      </c>
      <c r="B476" s="5" t="s">
        <v>476</v>
      </c>
    </row>
    <row r="477" customHeight="1" spans="1:2">
      <c r="A477" s="5">
        <v>474</v>
      </c>
      <c r="B477" s="5" t="s">
        <v>477</v>
      </c>
    </row>
    <row r="478" customHeight="1" spans="1:2">
      <c r="A478" s="5">
        <v>475</v>
      </c>
      <c r="B478" s="5" t="s">
        <v>478</v>
      </c>
    </row>
    <row r="479" customHeight="1" spans="1:2">
      <c r="A479" s="5">
        <v>476</v>
      </c>
      <c r="B479" s="5" t="s">
        <v>479</v>
      </c>
    </row>
    <row r="480" customHeight="1" spans="1:2">
      <c r="A480" s="5">
        <v>477</v>
      </c>
      <c r="B480" s="5" t="s">
        <v>480</v>
      </c>
    </row>
    <row r="481" customHeight="1" spans="1:2">
      <c r="A481" s="5">
        <v>478</v>
      </c>
      <c r="B481" s="5" t="s">
        <v>481</v>
      </c>
    </row>
    <row r="482" customHeight="1" spans="1:2">
      <c r="A482" s="5">
        <v>479</v>
      </c>
      <c r="B482" s="5" t="s">
        <v>482</v>
      </c>
    </row>
    <row r="483" customHeight="1" spans="1:2">
      <c r="A483" s="5">
        <v>480</v>
      </c>
      <c r="B483" s="5" t="s">
        <v>483</v>
      </c>
    </row>
    <row r="484" customHeight="1" spans="1:2">
      <c r="A484" s="5">
        <v>481</v>
      </c>
      <c r="B484" s="5" t="s">
        <v>484</v>
      </c>
    </row>
    <row r="485" customHeight="1" spans="1:2">
      <c r="A485" s="5">
        <v>482</v>
      </c>
      <c r="B485" s="5" t="s">
        <v>485</v>
      </c>
    </row>
    <row r="486" customHeight="1" spans="1:2">
      <c r="A486" s="5">
        <v>483</v>
      </c>
      <c r="B486" s="5" t="s">
        <v>486</v>
      </c>
    </row>
    <row r="487" customHeight="1" spans="1:2">
      <c r="A487" s="5">
        <v>484</v>
      </c>
      <c r="B487" s="5" t="s">
        <v>487</v>
      </c>
    </row>
    <row r="488" customHeight="1" spans="1:2">
      <c r="A488" s="5">
        <v>485</v>
      </c>
      <c r="B488" s="5" t="s">
        <v>488</v>
      </c>
    </row>
    <row r="489" customHeight="1" spans="1:2">
      <c r="A489" s="5">
        <v>486</v>
      </c>
      <c r="B489" s="5" t="s">
        <v>489</v>
      </c>
    </row>
    <row r="490" customHeight="1" spans="1:2">
      <c r="A490" s="5">
        <v>487</v>
      </c>
      <c r="B490" s="5" t="s">
        <v>490</v>
      </c>
    </row>
    <row r="491" customHeight="1" spans="1:2">
      <c r="A491" s="5">
        <v>488</v>
      </c>
      <c r="B491" s="5" t="s">
        <v>491</v>
      </c>
    </row>
    <row r="492" customHeight="1" spans="1:2">
      <c r="A492" s="5">
        <v>489</v>
      </c>
      <c r="B492" s="5" t="s">
        <v>492</v>
      </c>
    </row>
    <row r="493" customHeight="1" spans="1:2">
      <c r="A493" s="5">
        <v>490</v>
      </c>
      <c r="B493" s="5" t="s">
        <v>493</v>
      </c>
    </row>
    <row r="494" customHeight="1" spans="1:2">
      <c r="A494" s="5">
        <v>491</v>
      </c>
      <c r="B494" s="5" t="s">
        <v>494</v>
      </c>
    </row>
    <row r="495" customHeight="1" spans="1:2">
      <c r="A495" s="5">
        <v>492</v>
      </c>
      <c r="B495" s="5" t="s">
        <v>495</v>
      </c>
    </row>
    <row r="496" customHeight="1" spans="1:2">
      <c r="A496" s="5">
        <v>493</v>
      </c>
      <c r="B496" s="5" t="s">
        <v>496</v>
      </c>
    </row>
    <row r="497" customHeight="1" spans="1:2">
      <c r="A497" s="5">
        <v>494</v>
      </c>
      <c r="B497" s="5" t="s">
        <v>497</v>
      </c>
    </row>
    <row r="498" customHeight="1" spans="1:2">
      <c r="A498" s="5">
        <v>495</v>
      </c>
      <c r="B498" s="5" t="s">
        <v>498</v>
      </c>
    </row>
    <row r="499" customHeight="1" spans="1:2">
      <c r="A499" s="5">
        <v>496</v>
      </c>
      <c r="B499" s="5" t="s">
        <v>499</v>
      </c>
    </row>
    <row r="500" customHeight="1" spans="1:2">
      <c r="A500" s="5">
        <v>497</v>
      </c>
      <c r="B500" s="5" t="s">
        <v>500</v>
      </c>
    </row>
    <row r="501" customHeight="1" spans="1:2">
      <c r="A501" s="5">
        <v>498</v>
      </c>
      <c r="B501" s="5" t="s">
        <v>501</v>
      </c>
    </row>
    <row r="502" customHeight="1" spans="1:2">
      <c r="A502" s="5">
        <v>499</v>
      </c>
      <c r="B502" s="5" t="s">
        <v>502</v>
      </c>
    </row>
    <row r="503" customHeight="1" spans="1:2">
      <c r="A503" s="5">
        <v>500</v>
      </c>
      <c r="B503" s="5" t="s">
        <v>503</v>
      </c>
    </row>
    <row r="504" customHeight="1" spans="1:2">
      <c r="A504" s="5">
        <v>501</v>
      </c>
      <c r="B504" s="5" t="s">
        <v>504</v>
      </c>
    </row>
    <row r="505" customHeight="1" spans="1:2">
      <c r="A505" s="5">
        <v>502</v>
      </c>
      <c r="B505" s="5" t="s">
        <v>505</v>
      </c>
    </row>
    <row r="506" customHeight="1" spans="1:2">
      <c r="A506" s="5">
        <v>503</v>
      </c>
      <c r="B506" s="5" t="s">
        <v>506</v>
      </c>
    </row>
    <row r="507" customHeight="1" spans="1:2">
      <c r="A507" s="5">
        <v>504</v>
      </c>
      <c r="B507" s="5" t="s">
        <v>507</v>
      </c>
    </row>
    <row r="508" customHeight="1" spans="1:2">
      <c r="A508" s="5">
        <v>505</v>
      </c>
      <c r="B508" s="5" t="s">
        <v>508</v>
      </c>
    </row>
    <row r="509" customHeight="1" spans="1:2">
      <c r="A509" s="5">
        <v>506</v>
      </c>
      <c r="B509" s="5" t="s">
        <v>509</v>
      </c>
    </row>
    <row r="510" customHeight="1" spans="1:2">
      <c r="A510" s="5">
        <v>507</v>
      </c>
      <c r="B510" s="5" t="s">
        <v>510</v>
      </c>
    </row>
    <row r="511" customHeight="1" spans="1:2">
      <c r="A511" s="5">
        <v>508</v>
      </c>
      <c r="B511" s="5" t="s">
        <v>511</v>
      </c>
    </row>
    <row r="512" customHeight="1" spans="1:2">
      <c r="A512" s="5">
        <v>509</v>
      </c>
      <c r="B512" s="5" t="s">
        <v>512</v>
      </c>
    </row>
    <row r="513" customHeight="1" spans="1:2">
      <c r="A513" s="5">
        <v>510</v>
      </c>
      <c r="B513" s="5" t="s">
        <v>513</v>
      </c>
    </row>
    <row r="514" customHeight="1" spans="1:2">
      <c r="A514" s="5">
        <v>511</v>
      </c>
      <c r="B514" s="5" t="s">
        <v>514</v>
      </c>
    </row>
    <row r="515" customHeight="1" spans="1:2">
      <c r="A515" s="5">
        <v>512</v>
      </c>
      <c r="B515" s="5" t="s">
        <v>515</v>
      </c>
    </row>
    <row r="516" customHeight="1" spans="1:2">
      <c r="A516" s="5">
        <v>513</v>
      </c>
      <c r="B516" s="5" t="s">
        <v>516</v>
      </c>
    </row>
    <row r="517" customHeight="1" spans="1:2">
      <c r="A517" s="5">
        <v>514</v>
      </c>
      <c r="B517" s="5" t="s">
        <v>517</v>
      </c>
    </row>
    <row r="518" customHeight="1" spans="1:2">
      <c r="A518" s="5">
        <v>515</v>
      </c>
      <c r="B518" s="5" t="s">
        <v>518</v>
      </c>
    </row>
    <row r="519" customHeight="1" spans="1:2">
      <c r="A519" s="5">
        <v>516</v>
      </c>
      <c r="B519" s="5" t="s">
        <v>519</v>
      </c>
    </row>
    <row r="520" customHeight="1" spans="1:2">
      <c r="A520" s="5">
        <v>517</v>
      </c>
      <c r="B520" s="5" t="s">
        <v>520</v>
      </c>
    </row>
    <row r="521" customHeight="1" spans="1:2">
      <c r="A521" s="5">
        <v>518</v>
      </c>
      <c r="B521" s="5" t="s">
        <v>521</v>
      </c>
    </row>
    <row r="522" customHeight="1" spans="1:2">
      <c r="A522" s="5">
        <v>519</v>
      </c>
      <c r="B522" s="5" t="s">
        <v>522</v>
      </c>
    </row>
    <row r="523" customHeight="1" spans="1:2">
      <c r="A523" s="5">
        <v>520</v>
      </c>
      <c r="B523" s="5" t="s">
        <v>523</v>
      </c>
    </row>
    <row r="524" customHeight="1" spans="1:2">
      <c r="A524" s="5">
        <v>521</v>
      </c>
      <c r="B524" s="5" t="s">
        <v>524</v>
      </c>
    </row>
    <row r="525" customHeight="1" spans="1:2">
      <c r="A525" s="5">
        <v>522</v>
      </c>
      <c r="B525" s="5" t="s">
        <v>525</v>
      </c>
    </row>
    <row r="526" customHeight="1" spans="1:2">
      <c r="A526" s="5">
        <v>523</v>
      </c>
      <c r="B526" s="5" t="s">
        <v>526</v>
      </c>
    </row>
    <row r="527" customHeight="1" spans="1:2">
      <c r="A527" s="5">
        <v>524</v>
      </c>
      <c r="B527" s="5" t="s">
        <v>527</v>
      </c>
    </row>
    <row r="528" customHeight="1" spans="1:2">
      <c r="A528" s="5">
        <v>525</v>
      </c>
      <c r="B528" s="5" t="s">
        <v>528</v>
      </c>
    </row>
    <row r="529" customHeight="1" spans="1:2">
      <c r="A529" s="5">
        <v>526</v>
      </c>
      <c r="B529" s="5" t="s">
        <v>529</v>
      </c>
    </row>
    <row r="530" customHeight="1" spans="1:2">
      <c r="A530" s="5">
        <v>527</v>
      </c>
      <c r="B530" s="5" t="s">
        <v>530</v>
      </c>
    </row>
    <row r="531" customHeight="1" spans="1:2">
      <c r="A531" s="5">
        <v>528</v>
      </c>
      <c r="B531" s="5" t="s">
        <v>531</v>
      </c>
    </row>
    <row r="532" customHeight="1" spans="1:2">
      <c r="A532" s="5">
        <v>529</v>
      </c>
      <c r="B532" s="5" t="s">
        <v>532</v>
      </c>
    </row>
    <row r="533" customHeight="1" spans="1:2">
      <c r="A533" s="5">
        <v>530</v>
      </c>
      <c r="B533" s="5" t="s">
        <v>533</v>
      </c>
    </row>
    <row r="534" customHeight="1" spans="1:2">
      <c r="A534" s="5">
        <v>531</v>
      </c>
      <c r="B534" s="5" t="s">
        <v>534</v>
      </c>
    </row>
    <row r="535" customHeight="1" spans="1:2">
      <c r="A535" s="5">
        <v>532</v>
      </c>
      <c r="B535" s="5" t="s">
        <v>535</v>
      </c>
    </row>
    <row r="536" customHeight="1" spans="1:2">
      <c r="A536" s="5">
        <v>533</v>
      </c>
      <c r="B536" s="5" t="s">
        <v>536</v>
      </c>
    </row>
    <row r="537" customHeight="1" spans="1:2">
      <c r="A537" s="5">
        <v>534</v>
      </c>
      <c r="B537" s="5" t="s">
        <v>537</v>
      </c>
    </row>
    <row r="538" customHeight="1" spans="1:2">
      <c r="A538" s="5">
        <v>535</v>
      </c>
      <c r="B538" s="5" t="s">
        <v>538</v>
      </c>
    </row>
    <row r="539" customHeight="1" spans="1:2">
      <c r="A539" s="5">
        <v>536</v>
      </c>
      <c r="B539" s="5" t="s">
        <v>539</v>
      </c>
    </row>
    <row r="540" customHeight="1" spans="1:2">
      <c r="A540" s="5">
        <v>537</v>
      </c>
      <c r="B540" s="5" t="s">
        <v>540</v>
      </c>
    </row>
    <row r="541" customHeight="1" spans="1:2">
      <c r="A541" s="5">
        <v>538</v>
      </c>
      <c r="B541" s="5" t="s">
        <v>541</v>
      </c>
    </row>
    <row r="542" customHeight="1" spans="1:2">
      <c r="A542" s="5">
        <v>539</v>
      </c>
      <c r="B542" s="5" t="s">
        <v>542</v>
      </c>
    </row>
    <row r="543" customHeight="1" spans="1:2">
      <c r="A543" s="5">
        <v>540</v>
      </c>
      <c r="B543" s="5" t="s">
        <v>543</v>
      </c>
    </row>
    <row r="544" customHeight="1" spans="1:2">
      <c r="A544" s="5">
        <v>541</v>
      </c>
      <c r="B544" s="5" t="s">
        <v>544</v>
      </c>
    </row>
    <row r="545" customHeight="1" spans="1:2">
      <c r="A545" s="5">
        <v>542</v>
      </c>
      <c r="B545" s="5" t="s">
        <v>545</v>
      </c>
    </row>
    <row r="546" customHeight="1" spans="1:2">
      <c r="A546" s="5">
        <v>543</v>
      </c>
      <c r="B546" s="5" t="s">
        <v>546</v>
      </c>
    </row>
    <row r="547" customHeight="1" spans="1:2">
      <c r="A547" s="5">
        <v>544</v>
      </c>
      <c r="B547" s="5" t="s">
        <v>547</v>
      </c>
    </row>
    <row r="548" customHeight="1" spans="1:2">
      <c r="A548" s="5">
        <v>545</v>
      </c>
      <c r="B548" s="5" t="s">
        <v>548</v>
      </c>
    </row>
    <row r="549" customHeight="1" spans="1:2">
      <c r="A549" s="5">
        <v>546</v>
      </c>
      <c r="B549" s="5" t="s">
        <v>549</v>
      </c>
    </row>
    <row r="550" customHeight="1" spans="1:2">
      <c r="A550" s="5">
        <v>547</v>
      </c>
      <c r="B550" s="5" t="s">
        <v>550</v>
      </c>
    </row>
    <row r="551" customHeight="1" spans="1:2">
      <c r="A551" s="5">
        <v>548</v>
      </c>
      <c r="B551" s="5" t="s">
        <v>551</v>
      </c>
    </row>
    <row r="552" customHeight="1" spans="1:2">
      <c r="A552" s="5">
        <v>549</v>
      </c>
      <c r="B552" s="5" t="s">
        <v>552</v>
      </c>
    </row>
    <row r="553" customHeight="1" spans="1:2">
      <c r="A553" s="5">
        <v>550</v>
      </c>
      <c r="B553" s="5" t="s">
        <v>553</v>
      </c>
    </row>
    <row r="554" customHeight="1" spans="1:2">
      <c r="A554" s="5">
        <v>551</v>
      </c>
      <c r="B554" s="5" t="s">
        <v>554</v>
      </c>
    </row>
    <row r="555" customHeight="1" spans="1:2">
      <c r="A555" s="5">
        <v>552</v>
      </c>
      <c r="B555" s="5" t="s">
        <v>555</v>
      </c>
    </row>
    <row r="556" customHeight="1" spans="1:2">
      <c r="A556" s="5">
        <v>553</v>
      </c>
      <c r="B556" s="5" t="s">
        <v>556</v>
      </c>
    </row>
    <row r="557" customHeight="1" spans="1:2">
      <c r="A557" s="5">
        <v>554</v>
      </c>
      <c r="B557" s="5" t="s">
        <v>557</v>
      </c>
    </row>
    <row r="558" customHeight="1" spans="1:2">
      <c r="A558" s="5">
        <v>555</v>
      </c>
      <c r="B558" s="5" t="s">
        <v>558</v>
      </c>
    </row>
    <row r="559" customHeight="1" spans="1:2">
      <c r="A559" s="5">
        <v>556</v>
      </c>
      <c r="B559" s="5" t="s">
        <v>559</v>
      </c>
    </row>
    <row r="560" customHeight="1" spans="1:2">
      <c r="A560" s="5">
        <v>557</v>
      </c>
      <c r="B560" s="5" t="s">
        <v>560</v>
      </c>
    </row>
    <row r="561" customHeight="1" spans="1:2">
      <c r="A561" s="5">
        <v>558</v>
      </c>
      <c r="B561" s="5" t="s">
        <v>561</v>
      </c>
    </row>
    <row r="562" customHeight="1" spans="1:2">
      <c r="A562" s="5">
        <v>559</v>
      </c>
      <c r="B562" s="5" t="s">
        <v>562</v>
      </c>
    </row>
    <row r="563" customHeight="1" spans="1:2">
      <c r="A563" s="5">
        <v>560</v>
      </c>
      <c r="B563" s="5" t="s">
        <v>563</v>
      </c>
    </row>
    <row r="564" customHeight="1" spans="1:2">
      <c r="A564" s="5">
        <v>561</v>
      </c>
      <c r="B564" s="5" t="s">
        <v>564</v>
      </c>
    </row>
    <row r="565" customHeight="1" spans="1:2">
      <c r="A565" s="5">
        <v>562</v>
      </c>
      <c r="B565" s="5" t="s">
        <v>565</v>
      </c>
    </row>
    <row r="566" customHeight="1" spans="1:2">
      <c r="A566" s="5">
        <v>563</v>
      </c>
      <c r="B566" s="5" t="s">
        <v>566</v>
      </c>
    </row>
    <row r="567" customHeight="1" spans="1:2">
      <c r="A567" s="5">
        <v>564</v>
      </c>
      <c r="B567" s="5" t="s">
        <v>567</v>
      </c>
    </row>
    <row r="568" customHeight="1" spans="1:2">
      <c r="A568" s="5">
        <v>565</v>
      </c>
      <c r="B568" s="5" t="s">
        <v>568</v>
      </c>
    </row>
    <row r="569" customHeight="1" spans="1:2">
      <c r="A569" s="5">
        <v>566</v>
      </c>
      <c r="B569" s="5" t="s">
        <v>569</v>
      </c>
    </row>
    <row r="570" customHeight="1" spans="1:2">
      <c r="A570" s="5">
        <v>567</v>
      </c>
      <c r="B570" s="5" t="s">
        <v>570</v>
      </c>
    </row>
    <row r="571" customHeight="1" spans="1:2">
      <c r="A571" s="5">
        <v>568</v>
      </c>
      <c r="B571" s="5" t="s">
        <v>571</v>
      </c>
    </row>
    <row r="572" customHeight="1" spans="1:2">
      <c r="A572" s="5">
        <v>569</v>
      </c>
      <c r="B572" s="5" t="s">
        <v>572</v>
      </c>
    </row>
    <row r="573" customHeight="1" spans="1:2">
      <c r="A573" s="5">
        <v>570</v>
      </c>
      <c r="B573" s="5" t="s">
        <v>573</v>
      </c>
    </row>
    <row r="574" customHeight="1" spans="1:2">
      <c r="A574" s="5">
        <v>571</v>
      </c>
      <c r="B574" s="5" t="s">
        <v>574</v>
      </c>
    </row>
    <row r="575" customHeight="1" spans="1:2">
      <c r="A575" s="5">
        <v>572</v>
      </c>
      <c r="B575" s="5" t="s">
        <v>575</v>
      </c>
    </row>
    <row r="576" customHeight="1" spans="1:2">
      <c r="A576" s="5">
        <v>573</v>
      </c>
      <c r="B576" s="5" t="s">
        <v>576</v>
      </c>
    </row>
    <row r="577" customHeight="1" spans="1:2">
      <c r="A577" s="5">
        <v>574</v>
      </c>
      <c r="B577" s="5" t="s">
        <v>577</v>
      </c>
    </row>
    <row r="578" customHeight="1" spans="1:2">
      <c r="A578" s="5">
        <v>575</v>
      </c>
      <c r="B578" s="5" t="s">
        <v>578</v>
      </c>
    </row>
    <row r="579" customHeight="1" spans="1:2">
      <c r="A579" s="5">
        <v>576</v>
      </c>
      <c r="B579" s="5" t="s">
        <v>579</v>
      </c>
    </row>
    <row r="580" customHeight="1" spans="1:2">
      <c r="A580" s="5">
        <v>577</v>
      </c>
      <c r="B580" s="5" t="s">
        <v>580</v>
      </c>
    </row>
    <row r="581" customHeight="1" spans="1:2">
      <c r="A581" s="5">
        <v>578</v>
      </c>
      <c r="B581" s="5" t="s">
        <v>581</v>
      </c>
    </row>
    <row r="582" customHeight="1" spans="1:2">
      <c r="A582" s="5">
        <v>579</v>
      </c>
      <c r="B582" s="5" t="s">
        <v>582</v>
      </c>
    </row>
    <row r="583" customHeight="1" spans="1:2">
      <c r="A583" s="5">
        <v>580</v>
      </c>
      <c r="B583" s="5" t="s">
        <v>583</v>
      </c>
    </row>
    <row r="584" customHeight="1" spans="1:2">
      <c r="A584" s="5">
        <v>581</v>
      </c>
      <c r="B584" s="5" t="s">
        <v>584</v>
      </c>
    </row>
    <row r="585" customHeight="1" spans="1:2">
      <c r="A585" s="5">
        <v>582</v>
      </c>
      <c r="B585" s="5" t="s">
        <v>585</v>
      </c>
    </row>
    <row r="586" customHeight="1" spans="1:2">
      <c r="A586" s="5">
        <v>583</v>
      </c>
      <c r="B586" s="5" t="s">
        <v>586</v>
      </c>
    </row>
    <row r="587" customHeight="1" spans="1:2">
      <c r="A587" s="5">
        <v>584</v>
      </c>
      <c r="B587" s="5" t="s">
        <v>587</v>
      </c>
    </row>
    <row r="588" customHeight="1" spans="1:2">
      <c r="A588" s="5">
        <v>585</v>
      </c>
      <c r="B588" s="5" t="s">
        <v>588</v>
      </c>
    </row>
    <row r="589" customHeight="1" spans="1:2">
      <c r="A589" s="5">
        <v>586</v>
      </c>
      <c r="B589" s="5" t="s">
        <v>589</v>
      </c>
    </row>
    <row r="590" customHeight="1" spans="1:2">
      <c r="A590" s="5">
        <v>587</v>
      </c>
      <c r="B590" s="5" t="s">
        <v>590</v>
      </c>
    </row>
    <row r="591" customHeight="1" spans="1:2">
      <c r="A591" s="5">
        <v>588</v>
      </c>
      <c r="B591" s="5" t="s">
        <v>591</v>
      </c>
    </row>
    <row r="592" customHeight="1" spans="1:2">
      <c r="A592" s="5">
        <v>589</v>
      </c>
      <c r="B592" s="5" t="s">
        <v>592</v>
      </c>
    </row>
    <row r="593" customHeight="1" spans="1:2">
      <c r="A593" s="5">
        <v>590</v>
      </c>
      <c r="B593" s="5" t="s">
        <v>593</v>
      </c>
    </row>
    <row r="594" customHeight="1" spans="1:2">
      <c r="A594" s="5">
        <v>591</v>
      </c>
      <c r="B594" s="5" t="s">
        <v>594</v>
      </c>
    </row>
    <row r="595" customHeight="1" spans="1:2">
      <c r="A595" s="5">
        <v>592</v>
      </c>
      <c r="B595" s="5" t="s">
        <v>595</v>
      </c>
    </row>
    <row r="596" customHeight="1" spans="1:2">
      <c r="A596" s="5">
        <v>593</v>
      </c>
      <c r="B596" s="5" t="s">
        <v>596</v>
      </c>
    </row>
    <row r="597" customHeight="1" spans="1:2">
      <c r="A597" s="5">
        <v>594</v>
      </c>
      <c r="B597" s="5" t="s">
        <v>597</v>
      </c>
    </row>
    <row r="598" customHeight="1" spans="1:2">
      <c r="A598" s="5">
        <v>595</v>
      </c>
      <c r="B598" s="5" t="s">
        <v>598</v>
      </c>
    </row>
    <row r="599" customHeight="1" spans="1:2">
      <c r="A599" s="5">
        <v>596</v>
      </c>
      <c r="B599" s="5" t="s">
        <v>599</v>
      </c>
    </row>
    <row r="600" customHeight="1" spans="1:2">
      <c r="A600" s="5">
        <v>597</v>
      </c>
      <c r="B600" s="5" t="s">
        <v>600</v>
      </c>
    </row>
    <row r="601" customHeight="1" spans="1:2">
      <c r="A601" s="5">
        <v>598</v>
      </c>
      <c r="B601" s="5" t="s">
        <v>601</v>
      </c>
    </row>
    <row r="602" customHeight="1" spans="1:2">
      <c r="A602" s="5">
        <v>599</v>
      </c>
      <c r="B602" s="5" t="s">
        <v>602</v>
      </c>
    </row>
    <row r="603" customHeight="1" spans="1:2">
      <c r="A603" s="5">
        <v>600</v>
      </c>
      <c r="B603" s="5" t="s">
        <v>603</v>
      </c>
    </row>
    <row r="604" customHeight="1" spans="1:2">
      <c r="A604" s="5">
        <v>601</v>
      </c>
      <c r="B604" s="5" t="s">
        <v>604</v>
      </c>
    </row>
    <row r="605" customHeight="1" spans="1:2">
      <c r="A605" s="5">
        <v>602</v>
      </c>
      <c r="B605" s="5" t="s">
        <v>605</v>
      </c>
    </row>
    <row r="606" customHeight="1" spans="1:2">
      <c r="A606" s="5">
        <v>603</v>
      </c>
      <c r="B606" s="5" t="s">
        <v>606</v>
      </c>
    </row>
    <row r="607" customHeight="1" spans="1:2">
      <c r="A607" s="5">
        <v>604</v>
      </c>
      <c r="B607" s="5" t="s">
        <v>607</v>
      </c>
    </row>
    <row r="608" customHeight="1" spans="1:2">
      <c r="A608" s="5">
        <v>605</v>
      </c>
      <c r="B608" s="5" t="s">
        <v>608</v>
      </c>
    </row>
    <row r="609" customHeight="1" spans="1:2">
      <c r="A609" s="5">
        <v>606</v>
      </c>
      <c r="B609" s="5" t="s">
        <v>609</v>
      </c>
    </row>
    <row r="610" customHeight="1" spans="1:2">
      <c r="A610" s="5">
        <v>607</v>
      </c>
      <c r="B610" s="5" t="s">
        <v>610</v>
      </c>
    </row>
    <row r="611" customHeight="1" spans="1:2">
      <c r="A611" s="5">
        <v>608</v>
      </c>
      <c r="B611" s="5" t="s">
        <v>611</v>
      </c>
    </row>
    <row r="612" customHeight="1" spans="1:2">
      <c r="A612" s="5">
        <v>609</v>
      </c>
      <c r="B612" s="5" t="s">
        <v>612</v>
      </c>
    </row>
    <row r="613" customHeight="1" spans="1:2">
      <c r="A613" s="5">
        <v>610</v>
      </c>
      <c r="B613" s="5" t="s">
        <v>613</v>
      </c>
    </row>
    <row r="614" customHeight="1" spans="1:2">
      <c r="A614" s="5">
        <v>611</v>
      </c>
      <c r="B614" s="5" t="s">
        <v>614</v>
      </c>
    </row>
    <row r="615" customHeight="1" spans="1:2">
      <c r="A615" s="5">
        <v>612</v>
      </c>
      <c r="B615" s="5" t="s">
        <v>615</v>
      </c>
    </row>
    <row r="616" customHeight="1" spans="1:2">
      <c r="A616" s="5">
        <v>613</v>
      </c>
      <c r="B616" s="5" t="s">
        <v>616</v>
      </c>
    </row>
    <row r="617" customHeight="1" spans="1:2">
      <c r="A617" s="5">
        <v>614</v>
      </c>
      <c r="B617" s="5" t="s">
        <v>617</v>
      </c>
    </row>
    <row r="618" customHeight="1" spans="1:2">
      <c r="A618" s="5">
        <v>615</v>
      </c>
      <c r="B618" s="5" t="s">
        <v>618</v>
      </c>
    </row>
    <row r="619" customHeight="1" spans="1:2">
      <c r="A619" s="5">
        <v>616</v>
      </c>
      <c r="B619" s="5" t="s">
        <v>619</v>
      </c>
    </row>
    <row r="620" customHeight="1" spans="1:2">
      <c r="A620" s="5">
        <v>617</v>
      </c>
      <c r="B620" s="5" t="s">
        <v>620</v>
      </c>
    </row>
    <row r="621" customHeight="1" spans="1:2">
      <c r="A621" s="5">
        <v>618</v>
      </c>
      <c r="B621" s="5" t="s">
        <v>621</v>
      </c>
    </row>
    <row r="622" customHeight="1" spans="1:2">
      <c r="A622" s="5">
        <v>619</v>
      </c>
      <c r="B622" s="5" t="s">
        <v>622</v>
      </c>
    </row>
    <row r="623" customHeight="1" spans="1:2">
      <c r="A623" s="5">
        <v>620</v>
      </c>
      <c r="B623" s="5" t="s">
        <v>623</v>
      </c>
    </row>
    <row r="624" customHeight="1" spans="1:2">
      <c r="A624" s="5">
        <v>621</v>
      </c>
      <c r="B624" s="5" t="s">
        <v>624</v>
      </c>
    </row>
    <row r="625" customHeight="1" spans="1:2">
      <c r="A625" s="5">
        <v>622</v>
      </c>
      <c r="B625" s="5" t="s">
        <v>625</v>
      </c>
    </row>
    <row r="626" customHeight="1" spans="1:2">
      <c r="A626" s="5">
        <v>623</v>
      </c>
      <c r="B626" s="5" t="s">
        <v>626</v>
      </c>
    </row>
    <row r="627" customHeight="1" spans="1:2">
      <c r="A627" s="5">
        <v>624</v>
      </c>
      <c r="B627" s="5" t="s">
        <v>627</v>
      </c>
    </row>
    <row r="628" customHeight="1" spans="1:2">
      <c r="A628" s="5">
        <v>625</v>
      </c>
      <c r="B628" s="5" t="s">
        <v>628</v>
      </c>
    </row>
    <row r="629" customHeight="1" spans="1:2">
      <c r="A629" s="5">
        <v>626</v>
      </c>
      <c r="B629" s="5" t="s">
        <v>629</v>
      </c>
    </row>
    <row r="630" customHeight="1" spans="1:2">
      <c r="A630" s="5">
        <v>627</v>
      </c>
      <c r="B630" s="5" t="s">
        <v>630</v>
      </c>
    </row>
    <row r="631" customHeight="1" spans="1:2">
      <c r="A631" s="5">
        <v>628</v>
      </c>
      <c r="B631" s="5" t="s">
        <v>631</v>
      </c>
    </row>
    <row r="632" customHeight="1" spans="1:2">
      <c r="A632" s="5">
        <v>629</v>
      </c>
      <c r="B632" s="5" t="s">
        <v>632</v>
      </c>
    </row>
    <row r="633" customHeight="1" spans="1:2">
      <c r="A633" s="5">
        <v>630</v>
      </c>
      <c r="B633" s="5" t="s">
        <v>633</v>
      </c>
    </row>
    <row r="634" customHeight="1" spans="1:2">
      <c r="A634" s="5">
        <v>631</v>
      </c>
      <c r="B634" s="5" t="s">
        <v>634</v>
      </c>
    </row>
    <row r="635" customHeight="1" spans="1:2">
      <c r="A635" s="5">
        <v>632</v>
      </c>
      <c r="B635" s="5" t="s">
        <v>635</v>
      </c>
    </row>
    <row r="636" customHeight="1" spans="1:2">
      <c r="A636" s="5">
        <v>633</v>
      </c>
      <c r="B636" s="5" t="s">
        <v>636</v>
      </c>
    </row>
    <row r="637" customHeight="1" spans="1:2">
      <c r="A637" s="5">
        <v>634</v>
      </c>
      <c r="B637" s="5" t="s">
        <v>637</v>
      </c>
    </row>
    <row r="638" customHeight="1" spans="1:2">
      <c r="A638" s="5">
        <v>635</v>
      </c>
      <c r="B638" s="5" t="s">
        <v>638</v>
      </c>
    </row>
    <row r="639" customHeight="1" spans="1:2">
      <c r="A639" s="5">
        <v>636</v>
      </c>
      <c r="B639" s="5" t="s">
        <v>639</v>
      </c>
    </row>
    <row r="640" customHeight="1" spans="1:2">
      <c r="A640" s="5">
        <v>637</v>
      </c>
      <c r="B640" s="5" t="s">
        <v>640</v>
      </c>
    </row>
    <row r="641" customHeight="1" spans="1:2">
      <c r="A641" s="5">
        <v>638</v>
      </c>
      <c r="B641" s="5" t="s">
        <v>641</v>
      </c>
    </row>
    <row r="642" customHeight="1" spans="1:2">
      <c r="A642" s="5">
        <v>639</v>
      </c>
      <c r="B642" s="5" t="s">
        <v>642</v>
      </c>
    </row>
    <row r="643" customHeight="1" spans="1:2">
      <c r="A643" s="5">
        <v>640</v>
      </c>
      <c r="B643" s="5" t="s">
        <v>643</v>
      </c>
    </row>
    <row r="644" customHeight="1" spans="1:2">
      <c r="A644" s="5">
        <v>641</v>
      </c>
      <c r="B644" s="5" t="s">
        <v>644</v>
      </c>
    </row>
    <row r="645" customHeight="1" spans="1:2">
      <c r="A645" s="5">
        <v>642</v>
      </c>
      <c r="B645" s="5" t="s">
        <v>645</v>
      </c>
    </row>
    <row r="646" customHeight="1" spans="1:2">
      <c r="A646" s="5">
        <v>643</v>
      </c>
      <c r="B646" s="5" t="s">
        <v>646</v>
      </c>
    </row>
    <row r="647" customHeight="1" spans="1:2">
      <c r="A647" s="5">
        <v>644</v>
      </c>
      <c r="B647" s="5" t="s">
        <v>647</v>
      </c>
    </row>
    <row r="648" customHeight="1" spans="1:2">
      <c r="A648" s="5">
        <v>645</v>
      </c>
      <c r="B648" s="5" t="s">
        <v>648</v>
      </c>
    </row>
    <row r="649" customHeight="1" spans="1:2">
      <c r="A649" s="5">
        <v>646</v>
      </c>
      <c r="B649" s="5" t="s">
        <v>649</v>
      </c>
    </row>
    <row r="650" customHeight="1" spans="1:2">
      <c r="A650" s="5">
        <v>647</v>
      </c>
      <c r="B650" s="5" t="s">
        <v>650</v>
      </c>
    </row>
    <row r="651" customHeight="1" spans="1:2">
      <c r="A651" s="5">
        <v>648</v>
      </c>
      <c r="B651" s="5" t="s">
        <v>651</v>
      </c>
    </row>
    <row r="652" customHeight="1" spans="1:2">
      <c r="A652" s="5">
        <v>649</v>
      </c>
      <c r="B652" s="5" t="s">
        <v>652</v>
      </c>
    </row>
    <row r="653" customHeight="1" spans="1:2">
      <c r="A653" s="5">
        <v>650</v>
      </c>
      <c r="B653" s="5" t="s">
        <v>653</v>
      </c>
    </row>
    <row r="654" customHeight="1" spans="1:2">
      <c r="A654" s="5">
        <v>651</v>
      </c>
      <c r="B654" s="5" t="s">
        <v>654</v>
      </c>
    </row>
    <row r="655" customHeight="1" spans="1:2">
      <c r="A655" s="5">
        <v>652</v>
      </c>
      <c r="B655" s="5" t="s">
        <v>655</v>
      </c>
    </row>
    <row r="656" customHeight="1" spans="1:2">
      <c r="A656" s="5">
        <v>653</v>
      </c>
      <c r="B656" s="5" t="s">
        <v>656</v>
      </c>
    </row>
    <row r="657" customHeight="1" spans="1:2">
      <c r="A657" s="5">
        <v>654</v>
      </c>
      <c r="B657" s="5" t="s">
        <v>657</v>
      </c>
    </row>
    <row r="658" customHeight="1" spans="1:2">
      <c r="A658" s="5">
        <v>655</v>
      </c>
      <c r="B658" s="5" t="s">
        <v>658</v>
      </c>
    </row>
    <row r="659" customHeight="1" spans="1:2">
      <c r="A659" s="5">
        <v>656</v>
      </c>
      <c r="B659" s="5" t="s">
        <v>659</v>
      </c>
    </row>
    <row r="660" customHeight="1" spans="1:2">
      <c r="A660" s="5">
        <v>657</v>
      </c>
      <c r="B660" s="5" t="s">
        <v>660</v>
      </c>
    </row>
    <row r="661" customHeight="1" spans="1:2">
      <c r="A661" s="5">
        <v>658</v>
      </c>
      <c r="B661" s="5" t="s">
        <v>661</v>
      </c>
    </row>
    <row r="662" customHeight="1" spans="1:2">
      <c r="A662" s="5">
        <v>659</v>
      </c>
      <c r="B662" s="5" t="s">
        <v>662</v>
      </c>
    </row>
    <row r="663" customHeight="1" spans="1:2">
      <c r="A663" s="5">
        <v>660</v>
      </c>
      <c r="B663" s="5" t="s">
        <v>663</v>
      </c>
    </row>
    <row r="664" customHeight="1" spans="1:2">
      <c r="A664" s="5">
        <v>661</v>
      </c>
      <c r="B664" s="5" t="s">
        <v>664</v>
      </c>
    </row>
    <row r="665" customHeight="1" spans="1:2">
      <c r="A665" s="5">
        <v>662</v>
      </c>
      <c r="B665" s="5" t="s">
        <v>665</v>
      </c>
    </row>
    <row r="666" customHeight="1" spans="1:2">
      <c r="A666" s="5">
        <v>663</v>
      </c>
      <c r="B666" s="5" t="s">
        <v>666</v>
      </c>
    </row>
    <row r="667" customHeight="1" spans="1:2">
      <c r="A667" s="5">
        <v>664</v>
      </c>
      <c r="B667" s="5" t="s">
        <v>667</v>
      </c>
    </row>
    <row r="668" customHeight="1" spans="1:2">
      <c r="A668" s="5">
        <v>665</v>
      </c>
      <c r="B668" s="5" t="s">
        <v>668</v>
      </c>
    </row>
    <row r="669" customHeight="1" spans="1:2">
      <c r="A669" s="5">
        <v>666</v>
      </c>
      <c r="B669" s="5" t="s">
        <v>669</v>
      </c>
    </row>
    <row r="670" customHeight="1" spans="1:2">
      <c r="A670" s="5">
        <v>667</v>
      </c>
      <c r="B670" s="5" t="s">
        <v>670</v>
      </c>
    </row>
    <row r="671" customHeight="1" spans="1:2">
      <c r="A671" s="5">
        <v>668</v>
      </c>
      <c r="B671" s="5" t="s">
        <v>671</v>
      </c>
    </row>
    <row r="672" customHeight="1" spans="1:2">
      <c r="A672" s="5">
        <v>669</v>
      </c>
      <c r="B672" s="5" t="s">
        <v>672</v>
      </c>
    </row>
    <row r="673" customHeight="1" spans="1:2">
      <c r="A673" s="5">
        <v>670</v>
      </c>
      <c r="B673" s="5" t="s">
        <v>673</v>
      </c>
    </row>
    <row r="674" customHeight="1" spans="1:2">
      <c r="A674" s="5">
        <v>671</v>
      </c>
      <c r="B674" s="5" t="s">
        <v>674</v>
      </c>
    </row>
    <row r="675" customHeight="1" spans="1:2">
      <c r="A675" s="5">
        <v>672</v>
      </c>
      <c r="B675" s="5" t="s">
        <v>675</v>
      </c>
    </row>
    <row r="676" customHeight="1" spans="1:2">
      <c r="A676" s="5">
        <v>673</v>
      </c>
      <c r="B676" s="5" t="s">
        <v>676</v>
      </c>
    </row>
    <row r="677" customHeight="1" spans="1:2">
      <c r="A677" s="5">
        <v>674</v>
      </c>
      <c r="B677" s="5" t="s">
        <v>677</v>
      </c>
    </row>
    <row r="678" customHeight="1" spans="1:2">
      <c r="A678" s="5">
        <v>675</v>
      </c>
      <c r="B678" s="5" t="s">
        <v>678</v>
      </c>
    </row>
    <row r="679" customHeight="1" spans="1:2">
      <c r="A679" s="5">
        <v>676</v>
      </c>
      <c r="B679" s="5" t="s">
        <v>679</v>
      </c>
    </row>
    <row r="680" customHeight="1" spans="1:2">
      <c r="A680" s="5">
        <v>677</v>
      </c>
      <c r="B680" s="5" t="s">
        <v>680</v>
      </c>
    </row>
    <row r="681" customHeight="1" spans="1:2">
      <c r="A681" s="5">
        <v>678</v>
      </c>
      <c r="B681" s="5" t="s">
        <v>681</v>
      </c>
    </row>
    <row r="682" customHeight="1" spans="1:2">
      <c r="A682" s="5">
        <v>679</v>
      </c>
      <c r="B682" s="5" t="s">
        <v>682</v>
      </c>
    </row>
    <row r="683" customHeight="1" spans="1:2">
      <c r="A683" s="5">
        <v>680</v>
      </c>
      <c r="B683" s="5" t="s">
        <v>683</v>
      </c>
    </row>
    <row r="684" customHeight="1" spans="1:2">
      <c r="A684" s="5">
        <v>681</v>
      </c>
      <c r="B684" s="5" t="s">
        <v>684</v>
      </c>
    </row>
    <row r="685" customHeight="1" spans="1:2">
      <c r="A685" s="5">
        <v>682</v>
      </c>
      <c r="B685" s="5" t="s">
        <v>685</v>
      </c>
    </row>
    <row r="686" customHeight="1" spans="1:2">
      <c r="A686" s="5">
        <v>683</v>
      </c>
      <c r="B686" s="5" t="s">
        <v>686</v>
      </c>
    </row>
    <row r="687" customHeight="1" spans="1:2">
      <c r="A687" s="5">
        <v>684</v>
      </c>
      <c r="B687" s="5" t="s">
        <v>687</v>
      </c>
    </row>
    <row r="688" customHeight="1" spans="1:2">
      <c r="A688" s="5">
        <v>685</v>
      </c>
      <c r="B688" s="5" t="s">
        <v>688</v>
      </c>
    </row>
    <row r="689" customHeight="1" spans="1:2">
      <c r="A689" s="5">
        <v>686</v>
      </c>
      <c r="B689" s="5" t="s">
        <v>689</v>
      </c>
    </row>
    <row r="690" customHeight="1" spans="1:2">
      <c r="A690" s="5">
        <v>687</v>
      </c>
      <c r="B690" s="5" t="s">
        <v>690</v>
      </c>
    </row>
    <row r="691" customHeight="1" spans="1:2">
      <c r="A691" s="5">
        <v>688</v>
      </c>
      <c r="B691" s="5" t="s">
        <v>691</v>
      </c>
    </row>
    <row r="692" customHeight="1" spans="1:2">
      <c r="A692" s="5">
        <v>689</v>
      </c>
      <c r="B692" s="5" t="s">
        <v>692</v>
      </c>
    </row>
    <row r="693" customHeight="1" spans="1:2">
      <c r="A693" s="5">
        <v>690</v>
      </c>
      <c r="B693" s="5" t="s">
        <v>693</v>
      </c>
    </row>
    <row r="694" customHeight="1" spans="1:2">
      <c r="A694" s="5">
        <v>691</v>
      </c>
      <c r="B694" s="5" t="s">
        <v>694</v>
      </c>
    </row>
    <row r="695" customHeight="1" spans="1:2">
      <c r="A695" s="5">
        <v>692</v>
      </c>
      <c r="B695" s="5" t="s">
        <v>695</v>
      </c>
    </row>
    <row r="696" customHeight="1" spans="1:2">
      <c r="A696" s="5">
        <v>693</v>
      </c>
      <c r="B696" s="5" t="s">
        <v>696</v>
      </c>
    </row>
    <row r="697" customHeight="1" spans="1:2">
      <c r="A697" s="5">
        <v>694</v>
      </c>
      <c r="B697" s="5" t="s">
        <v>697</v>
      </c>
    </row>
    <row r="698" customHeight="1" spans="1:2">
      <c r="A698" s="5">
        <v>695</v>
      </c>
      <c r="B698" s="5" t="s">
        <v>698</v>
      </c>
    </row>
    <row r="699" customHeight="1" spans="1:2">
      <c r="A699" s="5">
        <v>696</v>
      </c>
      <c r="B699" s="5" t="s">
        <v>699</v>
      </c>
    </row>
    <row r="700" customHeight="1" spans="1:2">
      <c r="A700" s="5">
        <v>697</v>
      </c>
      <c r="B700" s="5" t="s">
        <v>700</v>
      </c>
    </row>
    <row r="701" customHeight="1" spans="1:2">
      <c r="A701" s="5">
        <v>698</v>
      </c>
      <c r="B701" s="5" t="s">
        <v>701</v>
      </c>
    </row>
    <row r="702" customHeight="1" spans="1:2">
      <c r="A702" s="5">
        <v>699</v>
      </c>
      <c r="B702" s="5" t="s">
        <v>702</v>
      </c>
    </row>
    <row r="703" customHeight="1" spans="1:2">
      <c r="A703" s="5">
        <v>700</v>
      </c>
      <c r="B703" s="5" t="s">
        <v>703</v>
      </c>
    </row>
    <row r="704" customHeight="1" spans="1:2">
      <c r="A704" s="5">
        <v>701</v>
      </c>
      <c r="B704" s="5" t="s">
        <v>704</v>
      </c>
    </row>
    <row r="705" customHeight="1" spans="1:2">
      <c r="A705" s="5">
        <v>702</v>
      </c>
      <c r="B705" s="5" t="s">
        <v>705</v>
      </c>
    </row>
    <row r="706" customHeight="1" spans="1:2">
      <c r="A706" s="5">
        <v>703</v>
      </c>
      <c r="B706" s="5" t="s">
        <v>706</v>
      </c>
    </row>
    <row r="707" customHeight="1" spans="1:2">
      <c r="A707" s="5">
        <v>704</v>
      </c>
      <c r="B707" s="5" t="s">
        <v>707</v>
      </c>
    </row>
    <row r="708" customHeight="1" spans="1:2">
      <c r="A708" s="5">
        <v>705</v>
      </c>
      <c r="B708" s="5" t="s">
        <v>708</v>
      </c>
    </row>
    <row r="709" customHeight="1" spans="1:2">
      <c r="A709" s="5">
        <v>706</v>
      </c>
      <c r="B709" s="5" t="s">
        <v>709</v>
      </c>
    </row>
    <row r="710" customHeight="1" spans="1:2">
      <c r="A710" s="5">
        <v>707</v>
      </c>
      <c r="B710" s="5" t="s">
        <v>710</v>
      </c>
    </row>
    <row r="711" customHeight="1" spans="1:2">
      <c r="A711" s="5">
        <v>708</v>
      </c>
      <c r="B711" s="5" t="s">
        <v>711</v>
      </c>
    </row>
    <row r="712" customHeight="1" spans="1:2">
      <c r="A712" s="5">
        <v>709</v>
      </c>
      <c r="B712" s="5" t="s">
        <v>712</v>
      </c>
    </row>
    <row r="713" customHeight="1" spans="1:2">
      <c r="A713" s="5">
        <v>710</v>
      </c>
      <c r="B713" s="5" t="s">
        <v>713</v>
      </c>
    </row>
    <row r="714" customHeight="1" spans="1:2">
      <c r="A714" s="5">
        <v>711</v>
      </c>
      <c r="B714" s="5" t="s">
        <v>714</v>
      </c>
    </row>
    <row r="715" customHeight="1" spans="1:2">
      <c r="A715" s="5">
        <v>712</v>
      </c>
      <c r="B715" s="5" t="s">
        <v>715</v>
      </c>
    </row>
    <row r="716" customHeight="1" spans="1:2">
      <c r="A716" s="5">
        <v>713</v>
      </c>
      <c r="B716" s="5" t="s">
        <v>716</v>
      </c>
    </row>
    <row r="717" customHeight="1" spans="1:2">
      <c r="A717" s="5">
        <v>714</v>
      </c>
      <c r="B717" s="5" t="s">
        <v>717</v>
      </c>
    </row>
    <row r="718" customHeight="1" spans="1:2">
      <c r="A718" s="5">
        <v>715</v>
      </c>
      <c r="B718" s="5" t="s">
        <v>718</v>
      </c>
    </row>
    <row r="719" customHeight="1" spans="1:2">
      <c r="A719" s="5">
        <v>716</v>
      </c>
      <c r="B719" s="5" t="s">
        <v>719</v>
      </c>
    </row>
    <row r="720" customHeight="1" spans="1:2">
      <c r="A720" s="5">
        <v>717</v>
      </c>
      <c r="B720" s="5" t="s">
        <v>720</v>
      </c>
    </row>
    <row r="721" customHeight="1" spans="1:2">
      <c r="A721" s="5">
        <v>718</v>
      </c>
      <c r="B721" s="5" t="s">
        <v>721</v>
      </c>
    </row>
    <row r="722" customHeight="1" spans="1:2">
      <c r="A722" s="5">
        <v>719</v>
      </c>
      <c r="B722" s="5" t="s">
        <v>722</v>
      </c>
    </row>
    <row r="723" customHeight="1" spans="1:2">
      <c r="A723" s="5">
        <v>720</v>
      </c>
      <c r="B723" s="5" t="s">
        <v>723</v>
      </c>
    </row>
    <row r="724" customHeight="1" spans="1:2">
      <c r="A724" s="5">
        <v>721</v>
      </c>
      <c r="B724" s="5" t="s">
        <v>724</v>
      </c>
    </row>
    <row r="725" customHeight="1" spans="1:2">
      <c r="A725" s="5">
        <v>722</v>
      </c>
      <c r="B725" s="5" t="s">
        <v>725</v>
      </c>
    </row>
    <row r="726" customHeight="1" spans="1:2">
      <c r="A726" s="5">
        <v>723</v>
      </c>
      <c r="B726" s="5" t="s">
        <v>726</v>
      </c>
    </row>
    <row r="727" customHeight="1" spans="1:2">
      <c r="A727" s="5">
        <v>724</v>
      </c>
      <c r="B727" s="5" t="s">
        <v>727</v>
      </c>
    </row>
    <row r="728" customHeight="1" spans="1:2">
      <c r="A728" s="5">
        <v>725</v>
      </c>
      <c r="B728" s="5" t="s">
        <v>728</v>
      </c>
    </row>
    <row r="729" customHeight="1" spans="1:2">
      <c r="A729" s="5">
        <v>726</v>
      </c>
      <c r="B729" s="5" t="s">
        <v>729</v>
      </c>
    </row>
    <row r="730" customHeight="1" spans="1:2">
      <c r="A730" s="5">
        <v>727</v>
      </c>
      <c r="B730" s="5" t="s">
        <v>730</v>
      </c>
    </row>
    <row r="731" customHeight="1" spans="1:2">
      <c r="A731" s="5">
        <v>728</v>
      </c>
      <c r="B731" s="5" t="s">
        <v>731</v>
      </c>
    </row>
    <row r="732" customHeight="1" spans="1:2">
      <c r="A732" s="5">
        <v>729</v>
      </c>
      <c r="B732" s="5" t="s">
        <v>732</v>
      </c>
    </row>
    <row r="733" customHeight="1" spans="1:2">
      <c r="A733" s="5">
        <v>730</v>
      </c>
      <c r="B733" s="5" t="s">
        <v>733</v>
      </c>
    </row>
    <row r="734" customHeight="1" spans="1:2">
      <c r="A734" s="5">
        <v>731</v>
      </c>
      <c r="B734" s="5" t="s">
        <v>734</v>
      </c>
    </row>
    <row r="735" customHeight="1" spans="1:2">
      <c r="A735" s="5">
        <v>732</v>
      </c>
      <c r="B735" s="5" t="s">
        <v>735</v>
      </c>
    </row>
    <row r="736" customHeight="1" spans="1:2">
      <c r="A736" s="5">
        <v>733</v>
      </c>
      <c r="B736" s="5" t="s">
        <v>736</v>
      </c>
    </row>
    <row r="737" customHeight="1" spans="1:2">
      <c r="A737" s="5">
        <v>734</v>
      </c>
      <c r="B737" s="5" t="s">
        <v>737</v>
      </c>
    </row>
    <row r="738" customHeight="1" spans="1:2">
      <c r="A738" s="5">
        <v>735</v>
      </c>
      <c r="B738" s="5" t="s">
        <v>738</v>
      </c>
    </row>
    <row r="739" customHeight="1" spans="1:2">
      <c r="A739" s="5">
        <v>736</v>
      </c>
      <c r="B739" s="5" t="s">
        <v>739</v>
      </c>
    </row>
    <row r="740" customHeight="1" spans="1:2">
      <c r="A740" s="5">
        <v>737</v>
      </c>
      <c r="B740" s="5" t="s">
        <v>740</v>
      </c>
    </row>
    <row r="741" customHeight="1" spans="1:2">
      <c r="A741" s="5">
        <v>738</v>
      </c>
      <c r="B741" s="5" t="s">
        <v>741</v>
      </c>
    </row>
    <row r="742" customHeight="1" spans="1:2">
      <c r="A742" s="5">
        <v>739</v>
      </c>
      <c r="B742" s="5" t="s">
        <v>742</v>
      </c>
    </row>
    <row r="743" customHeight="1" spans="1:2">
      <c r="A743" s="5">
        <v>740</v>
      </c>
      <c r="B743" s="5" t="s">
        <v>743</v>
      </c>
    </row>
    <row r="744" customHeight="1" spans="1:2">
      <c r="A744" s="5">
        <v>741</v>
      </c>
      <c r="B744" s="5" t="s">
        <v>744</v>
      </c>
    </row>
    <row r="745" customHeight="1" spans="1:2">
      <c r="A745" s="5">
        <v>742</v>
      </c>
      <c r="B745" s="5" t="s">
        <v>745</v>
      </c>
    </row>
    <row r="746" customHeight="1" spans="1:2">
      <c r="A746" s="5">
        <v>743</v>
      </c>
      <c r="B746" s="5" t="s">
        <v>746</v>
      </c>
    </row>
    <row r="747" customHeight="1" spans="1:2">
      <c r="A747" s="5">
        <v>744</v>
      </c>
      <c r="B747" s="5" t="s">
        <v>747</v>
      </c>
    </row>
    <row r="748" customHeight="1" spans="1:2">
      <c r="A748" s="5">
        <v>745</v>
      </c>
      <c r="B748" s="5" t="s">
        <v>748</v>
      </c>
    </row>
    <row r="749" customHeight="1" spans="1:2">
      <c r="A749" s="5">
        <v>746</v>
      </c>
      <c r="B749" s="5" t="s">
        <v>749</v>
      </c>
    </row>
    <row r="750" customHeight="1" spans="1:2">
      <c r="A750" s="5">
        <v>747</v>
      </c>
      <c r="B750" s="5" t="s">
        <v>750</v>
      </c>
    </row>
    <row r="751" customHeight="1" spans="1:2">
      <c r="A751" s="5">
        <v>748</v>
      </c>
      <c r="B751" s="5" t="s">
        <v>751</v>
      </c>
    </row>
    <row r="752" customHeight="1" spans="1:2">
      <c r="A752" s="5">
        <v>749</v>
      </c>
      <c r="B752" s="5" t="s">
        <v>752</v>
      </c>
    </row>
    <row r="753" customHeight="1" spans="1:2">
      <c r="A753" s="5">
        <v>750</v>
      </c>
      <c r="B753" s="5" t="s">
        <v>753</v>
      </c>
    </row>
    <row r="754" customHeight="1" spans="1:2">
      <c r="A754" s="5">
        <v>751</v>
      </c>
      <c r="B754" s="5" t="s">
        <v>754</v>
      </c>
    </row>
    <row r="755" customHeight="1" spans="1:2">
      <c r="A755" s="5">
        <v>752</v>
      </c>
      <c r="B755" s="5" t="s">
        <v>755</v>
      </c>
    </row>
    <row r="756" customHeight="1" spans="1:2">
      <c r="A756" s="5">
        <v>753</v>
      </c>
      <c r="B756" s="5" t="s">
        <v>756</v>
      </c>
    </row>
    <row r="757" customHeight="1" spans="1:2">
      <c r="A757" s="5">
        <v>754</v>
      </c>
      <c r="B757" s="5" t="s">
        <v>757</v>
      </c>
    </row>
    <row r="758" customHeight="1" spans="1:2">
      <c r="A758" s="5">
        <v>755</v>
      </c>
      <c r="B758" s="5" t="s">
        <v>758</v>
      </c>
    </row>
    <row r="759" customHeight="1" spans="1:2">
      <c r="A759" s="5">
        <v>756</v>
      </c>
      <c r="B759" s="5" t="s">
        <v>759</v>
      </c>
    </row>
    <row r="760" customHeight="1" spans="1:2">
      <c r="A760" s="5">
        <v>757</v>
      </c>
      <c r="B760" s="5" t="s">
        <v>760</v>
      </c>
    </row>
    <row r="761" customHeight="1" spans="1:2">
      <c r="A761" s="5">
        <v>758</v>
      </c>
      <c r="B761" s="5" t="s">
        <v>761</v>
      </c>
    </row>
    <row r="762" customHeight="1" spans="1:2">
      <c r="A762" s="5">
        <v>759</v>
      </c>
      <c r="B762" s="5" t="s">
        <v>762</v>
      </c>
    </row>
    <row r="763" customHeight="1" spans="1:2">
      <c r="A763" s="5">
        <v>760</v>
      </c>
      <c r="B763" s="5" t="s">
        <v>763</v>
      </c>
    </row>
    <row r="764" customHeight="1" spans="1:2">
      <c r="A764" s="5">
        <v>761</v>
      </c>
      <c r="B764" s="5" t="s">
        <v>764</v>
      </c>
    </row>
    <row r="765" customHeight="1" spans="1:2">
      <c r="A765" s="5">
        <v>762</v>
      </c>
      <c r="B765" s="5" t="s">
        <v>765</v>
      </c>
    </row>
    <row r="766" customHeight="1" spans="1:2">
      <c r="A766" s="5">
        <v>763</v>
      </c>
      <c r="B766" s="5" t="s">
        <v>766</v>
      </c>
    </row>
    <row r="767" customHeight="1" spans="1:2">
      <c r="A767" s="5">
        <v>764</v>
      </c>
      <c r="B767" s="5" t="s">
        <v>767</v>
      </c>
    </row>
    <row r="768" customHeight="1" spans="1:2">
      <c r="A768" s="5">
        <v>765</v>
      </c>
      <c r="B768" s="5" t="s">
        <v>768</v>
      </c>
    </row>
    <row r="769" customHeight="1" spans="1:2">
      <c r="A769" s="5">
        <v>766</v>
      </c>
      <c r="B769" s="5" t="s">
        <v>769</v>
      </c>
    </row>
    <row r="770" customHeight="1" spans="1:2">
      <c r="A770" s="5">
        <v>767</v>
      </c>
      <c r="B770" s="5" t="s">
        <v>770</v>
      </c>
    </row>
    <row r="771" customHeight="1" spans="1:2">
      <c r="A771" s="5">
        <v>768</v>
      </c>
      <c r="B771" s="5" t="s">
        <v>771</v>
      </c>
    </row>
    <row r="772" customHeight="1" spans="1:2">
      <c r="A772" s="5">
        <v>769</v>
      </c>
      <c r="B772" s="5" t="s">
        <v>772</v>
      </c>
    </row>
    <row r="773" customHeight="1" spans="1:2">
      <c r="A773" s="5">
        <v>770</v>
      </c>
      <c r="B773" s="5" t="s">
        <v>773</v>
      </c>
    </row>
    <row r="774" customHeight="1" spans="1:2">
      <c r="A774" s="5">
        <v>771</v>
      </c>
      <c r="B774" s="5" t="s">
        <v>774</v>
      </c>
    </row>
    <row r="775" customHeight="1" spans="1:2">
      <c r="A775" s="5">
        <v>772</v>
      </c>
      <c r="B775" s="5" t="s">
        <v>775</v>
      </c>
    </row>
    <row r="776" customHeight="1" spans="1:2">
      <c r="A776" s="5">
        <v>773</v>
      </c>
      <c r="B776" s="5" t="s">
        <v>776</v>
      </c>
    </row>
    <row r="777" customHeight="1" spans="1:2">
      <c r="A777" s="5">
        <v>774</v>
      </c>
      <c r="B777" s="5" t="s">
        <v>777</v>
      </c>
    </row>
    <row r="778" customHeight="1" spans="1:2">
      <c r="A778" s="5">
        <v>775</v>
      </c>
      <c r="B778" s="5" t="s">
        <v>778</v>
      </c>
    </row>
    <row r="779" customHeight="1" spans="1:2">
      <c r="A779" s="5">
        <v>776</v>
      </c>
      <c r="B779" s="5" t="s">
        <v>779</v>
      </c>
    </row>
    <row r="780" customHeight="1" spans="1:2">
      <c r="A780" s="5">
        <v>777</v>
      </c>
      <c r="B780" s="5" t="s">
        <v>780</v>
      </c>
    </row>
    <row r="781" customHeight="1" spans="1:2">
      <c r="A781" s="5">
        <v>778</v>
      </c>
      <c r="B781" s="5" t="s">
        <v>781</v>
      </c>
    </row>
    <row r="782" customHeight="1" spans="1:2">
      <c r="A782" s="5">
        <v>779</v>
      </c>
      <c r="B782" s="5" t="s">
        <v>782</v>
      </c>
    </row>
    <row r="783" customHeight="1" spans="1:2">
      <c r="A783" s="5">
        <v>780</v>
      </c>
      <c r="B783" s="5" t="s">
        <v>783</v>
      </c>
    </row>
    <row r="784" customHeight="1" spans="1:2">
      <c r="A784" s="5">
        <v>781</v>
      </c>
      <c r="B784" s="5" t="s">
        <v>784</v>
      </c>
    </row>
    <row r="785" customHeight="1" spans="1:2">
      <c r="A785" s="5">
        <v>782</v>
      </c>
      <c r="B785" s="5" t="s">
        <v>785</v>
      </c>
    </row>
    <row r="786" customHeight="1" spans="1:2">
      <c r="A786" s="5">
        <v>783</v>
      </c>
      <c r="B786" s="5" t="s">
        <v>786</v>
      </c>
    </row>
    <row r="787" customHeight="1" spans="1:2">
      <c r="A787" s="5">
        <v>784</v>
      </c>
      <c r="B787" s="5" t="s">
        <v>787</v>
      </c>
    </row>
    <row r="788" customHeight="1" spans="1:2">
      <c r="A788" s="5">
        <v>785</v>
      </c>
      <c r="B788" s="5" t="s">
        <v>788</v>
      </c>
    </row>
    <row r="789" customHeight="1" spans="1:2">
      <c r="A789" s="5">
        <v>786</v>
      </c>
      <c r="B789" s="5" t="s">
        <v>789</v>
      </c>
    </row>
    <row r="790" customHeight="1" spans="1:2">
      <c r="A790" s="5">
        <v>787</v>
      </c>
      <c r="B790" s="5" t="s">
        <v>790</v>
      </c>
    </row>
    <row r="791" customHeight="1" spans="1:2">
      <c r="A791" s="5">
        <v>788</v>
      </c>
      <c r="B791" s="5" t="s">
        <v>791</v>
      </c>
    </row>
    <row r="792" customHeight="1" spans="1:2">
      <c r="A792" s="5">
        <v>789</v>
      </c>
      <c r="B792" s="5" t="s">
        <v>792</v>
      </c>
    </row>
    <row r="793" customHeight="1" spans="1:2">
      <c r="A793" s="5">
        <v>790</v>
      </c>
      <c r="B793" s="5" t="s">
        <v>793</v>
      </c>
    </row>
    <row r="794" customHeight="1" spans="1:2">
      <c r="A794" s="5">
        <v>791</v>
      </c>
      <c r="B794" s="5" t="s">
        <v>794</v>
      </c>
    </row>
    <row r="795" customHeight="1" spans="1:2">
      <c r="A795" s="5">
        <v>792</v>
      </c>
      <c r="B795" s="5" t="s">
        <v>795</v>
      </c>
    </row>
    <row r="796" customHeight="1" spans="1:2">
      <c r="A796" s="5">
        <v>793</v>
      </c>
      <c r="B796" s="5" t="s">
        <v>796</v>
      </c>
    </row>
    <row r="797" customHeight="1" spans="1:2">
      <c r="A797" s="5">
        <v>794</v>
      </c>
      <c r="B797" s="5" t="s">
        <v>797</v>
      </c>
    </row>
    <row r="798" customHeight="1" spans="1:2">
      <c r="A798" s="5">
        <v>795</v>
      </c>
      <c r="B798" s="5" t="s">
        <v>798</v>
      </c>
    </row>
    <row r="799" customHeight="1" spans="1:2">
      <c r="A799" s="5">
        <v>796</v>
      </c>
      <c r="B799" s="5" t="s">
        <v>799</v>
      </c>
    </row>
    <row r="800" customHeight="1" spans="1:2">
      <c r="A800" s="5">
        <v>797</v>
      </c>
      <c r="B800" s="5" t="s">
        <v>800</v>
      </c>
    </row>
    <row r="801" customHeight="1" spans="1:2">
      <c r="A801" s="5">
        <v>798</v>
      </c>
      <c r="B801" s="5" t="s">
        <v>801</v>
      </c>
    </row>
    <row r="802" customHeight="1" spans="1:2">
      <c r="A802" s="5">
        <v>799</v>
      </c>
      <c r="B802" s="5" t="s">
        <v>802</v>
      </c>
    </row>
    <row r="803" customHeight="1" spans="1:2">
      <c r="A803" s="5">
        <v>800</v>
      </c>
      <c r="B803" s="5" t="s">
        <v>803</v>
      </c>
    </row>
    <row r="804" customHeight="1" spans="1:2">
      <c r="A804" s="5">
        <v>801</v>
      </c>
      <c r="B804" s="5" t="s">
        <v>804</v>
      </c>
    </row>
    <row r="805" customHeight="1" spans="1:2">
      <c r="A805" s="5">
        <v>802</v>
      </c>
      <c r="B805" s="5" t="s">
        <v>805</v>
      </c>
    </row>
    <row r="806" customHeight="1" spans="1:2">
      <c r="A806" s="5">
        <v>803</v>
      </c>
      <c r="B806" s="5" t="s">
        <v>806</v>
      </c>
    </row>
    <row r="807" customHeight="1" spans="1:2">
      <c r="A807" s="5">
        <v>804</v>
      </c>
      <c r="B807" s="5" t="s">
        <v>807</v>
      </c>
    </row>
    <row r="808" customHeight="1" spans="1:2">
      <c r="A808" s="5">
        <v>805</v>
      </c>
      <c r="B808" s="5" t="s">
        <v>808</v>
      </c>
    </row>
    <row r="809" customHeight="1" spans="1:2">
      <c r="A809" s="5">
        <v>806</v>
      </c>
      <c r="B809" s="5" t="s">
        <v>809</v>
      </c>
    </row>
    <row r="810" customHeight="1" spans="1:2">
      <c r="A810" s="5">
        <v>807</v>
      </c>
      <c r="B810" s="5" t="s">
        <v>810</v>
      </c>
    </row>
    <row r="811" customHeight="1" spans="1:2">
      <c r="A811" s="5">
        <v>808</v>
      </c>
      <c r="B811" s="5" t="s">
        <v>811</v>
      </c>
    </row>
    <row r="812" customHeight="1" spans="1:2">
      <c r="A812" s="5">
        <v>809</v>
      </c>
      <c r="B812" s="5" t="s">
        <v>812</v>
      </c>
    </row>
    <row r="813" customHeight="1" spans="1:2">
      <c r="A813" s="5">
        <v>810</v>
      </c>
      <c r="B813" s="5" t="s">
        <v>813</v>
      </c>
    </row>
    <row r="814" customHeight="1" spans="1:2">
      <c r="A814" s="5">
        <v>811</v>
      </c>
      <c r="B814" s="5" t="s">
        <v>814</v>
      </c>
    </row>
    <row r="815" customHeight="1" spans="1:2">
      <c r="A815" s="5">
        <v>812</v>
      </c>
      <c r="B815" s="5" t="s">
        <v>815</v>
      </c>
    </row>
    <row r="816" customHeight="1" spans="1:2">
      <c r="A816" s="5">
        <v>813</v>
      </c>
      <c r="B816" s="5" t="s">
        <v>816</v>
      </c>
    </row>
    <row r="817" customHeight="1" spans="1:2">
      <c r="A817" s="5">
        <v>814</v>
      </c>
      <c r="B817" s="5" t="s">
        <v>817</v>
      </c>
    </row>
    <row r="818" customHeight="1" spans="1:2">
      <c r="A818" s="5">
        <v>815</v>
      </c>
      <c r="B818" s="5" t="s">
        <v>818</v>
      </c>
    </row>
    <row r="819" customHeight="1" spans="1:2">
      <c r="A819" s="5">
        <v>816</v>
      </c>
      <c r="B819" s="5" t="s">
        <v>819</v>
      </c>
    </row>
    <row r="820" customHeight="1" spans="1:2">
      <c r="A820" s="5">
        <v>817</v>
      </c>
      <c r="B820" s="5" t="s">
        <v>820</v>
      </c>
    </row>
    <row r="821" customHeight="1" spans="1:2">
      <c r="A821" s="5">
        <v>818</v>
      </c>
      <c r="B821" s="5" t="s">
        <v>821</v>
      </c>
    </row>
    <row r="822" customHeight="1" spans="1:2">
      <c r="A822" s="5">
        <v>819</v>
      </c>
      <c r="B822" s="5" t="s">
        <v>822</v>
      </c>
    </row>
    <row r="823" customHeight="1" spans="1:2">
      <c r="A823" s="5">
        <v>820</v>
      </c>
      <c r="B823" s="5" t="s">
        <v>823</v>
      </c>
    </row>
    <row r="824" customHeight="1" spans="1:2">
      <c r="A824" s="5">
        <v>821</v>
      </c>
      <c r="B824" s="5" t="s">
        <v>824</v>
      </c>
    </row>
    <row r="825" customHeight="1" spans="1:2">
      <c r="A825" s="5">
        <v>822</v>
      </c>
      <c r="B825" s="5" t="s">
        <v>825</v>
      </c>
    </row>
    <row r="826" customHeight="1" spans="1:2">
      <c r="A826" s="5">
        <v>823</v>
      </c>
      <c r="B826" s="5" t="s">
        <v>826</v>
      </c>
    </row>
    <row r="827" customHeight="1" spans="1:2">
      <c r="A827" s="5">
        <v>824</v>
      </c>
      <c r="B827" s="5" t="s">
        <v>827</v>
      </c>
    </row>
    <row r="828" customHeight="1" spans="1:2">
      <c r="A828" s="5">
        <v>825</v>
      </c>
      <c r="B828" s="5" t="s">
        <v>828</v>
      </c>
    </row>
    <row r="829" customHeight="1" spans="1:2">
      <c r="A829" s="5">
        <v>826</v>
      </c>
      <c r="B829" s="5" t="s">
        <v>829</v>
      </c>
    </row>
    <row r="830" customHeight="1" spans="1:2">
      <c r="A830" s="5">
        <v>827</v>
      </c>
      <c r="B830" s="5" t="s">
        <v>830</v>
      </c>
    </row>
    <row r="831" customHeight="1" spans="1:2">
      <c r="A831" s="5">
        <v>828</v>
      </c>
      <c r="B831" s="5" t="s">
        <v>831</v>
      </c>
    </row>
    <row r="832" customHeight="1" spans="1:2">
      <c r="A832" s="5">
        <v>829</v>
      </c>
      <c r="B832" s="5" t="s">
        <v>832</v>
      </c>
    </row>
    <row r="833" customHeight="1" spans="1:2">
      <c r="A833" s="5">
        <v>830</v>
      </c>
      <c r="B833" s="5" t="s">
        <v>833</v>
      </c>
    </row>
    <row r="834" customHeight="1" spans="1:2">
      <c r="A834" s="5">
        <v>831</v>
      </c>
      <c r="B834" s="5" t="s">
        <v>834</v>
      </c>
    </row>
    <row r="835" customHeight="1" spans="1:2">
      <c r="A835" s="5">
        <v>832</v>
      </c>
      <c r="B835" s="5" t="s">
        <v>835</v>
      </c>
    </row>
    <row r="836" customHeight="1" spans="1:2">
      <c r="A836" s="5">
        <v>833</v>
      </c>
      <c r="B836" s="5" t="s">
        <v>836</v>
      </c>
    </row>
    <row r="837" customHeight="1" spans="1:2">
      <c r="A837" s="5">
        <v>834</v>
      </c>
      <c r="B837" s="5" t="s">
        <v>837</v>
      </c>
    </row>
    <row r="838" customHeight="1" spans="1:2">
      <c r="A838" s="5">
        <v>835</v>
      </c>
      <c r="B838" s="5" t="s">
        <v>838</v>
      </c>
    </row>
    <row r="839" customHeight="1" spans="1:2">
      <c r="A839" s="5">
        <v>836</v>
      </c>
      <c r="B839" s="5" t="s">
        <v>839</v>
      </c>
    </row>
    <row r="840" customHeight="1" spans="1:2">
      <c r="A840" s="5">
        <v>837</v>
      </c>
      <c r="B840" s="5" t="s">
        <v>840</v>
      </c>
    </row>
    <row r="841" customHeight="1" spans="1:2">
      <c r="A841" s="5">
        <v>838</v>
      </c>
      <c r="B841" s="5" t="s">
        <v>841</v>
      </c>
    </row>
    <row r="842" customHeight="1" spans="1:2">
      <c r="A842" s="5">
        <v>839</v>
      </c>
      <c r="B842" s="5" t="s">
        <v>842</v>
      </c>
    </row>
    <row r="843" customHeight="1" spans="1:2">
      <c r="A843" s="5">
        <v>840</v>
      </c>
      <c r="B843" s="5" t="s">
        <v>843</v>
      </c>
    </row>
    <row r="844" customHeight="1" spans="1:2">
      <c r="A844" s="5">
        <v>841</v>
      </c>
      <c r="B844" s="5" t="s">
        <v>844</v>
      </c>
    </row>
    <row r="845" customHeight="1" spans="1:2">
      <c r="A845" s="5">
        <v>842</v>
      </c>
      <c r="B845" s="5" t="s">
        <v>845</v>
      </c>
    </row>
    <row r="846" customHeight="1" spans="1:2">
      <c r="A846" s="5">
        <v>843</v>
      </c>
      <c r="B846" s="5" t="s">
        <v>846</v>
      </c>
    </row>
    <row r="847" customHeight="1" spans="1:2">
      <c r="A847" s="5">
        <v>844</v>
      </c>
      <c r="B847" s="5" t="s">
        <v>847</v>
      </c>
    </row>
    <row r="848" customHeight="1" spans="1:2">
      <c r="A848" s="5">
        <v>845</v>
      </c>
      <c r="B848" s="5" t="s">
        <v>848</v>
      </c>
    </row>
    <row r="849" customHeight="1" spans="1:2">
      <c r="A849" s="5">
        <v>846</v>
      </c>
      <c r="B849" s="5" t="s">
        <v>849</v>
      </c>
    </row>
    <row r="850" customHeight="1" spans="1:2">
      <c r="A850" s="5">
        <v>847</v>
      </c>
      <c r="B850" s="5" t="s">
        <v>850</v>
      </c>
    </row>
    <row r="851" customHeight="1" spans="1:2">
      <c r="A851" s="5">
        <v>848</v>
      </c>
      <c r="B851" s="5" t="s">
        <v>851</v>
      </c>
    </row>
    <row r="852" customHeight="1" spans="1:2">
      <c r="A852" s="5">
        <v>849</v>
      </c>
      <c r="B852" s="5" t="s">
        <v>852</v>
      </c>
    </row>
    <row r="853" customHeight="1" spans="1:2">
      <c r="A853" s="5">
        <v>850</v>
      </c>
      <c r="B853" s="5" t="s">
        <v>853</v>
      </c>
    </row>
    <row r="854" customHeight="1" spans="1:2">
      <c r="A854" s="5">
        <v>851</v>
      </c>
      <c r="B854" s="5" t="s">
        <v>854</v>
      </c>
    </row>
    <row r="855" customHeight="1" spans="1:2">
      <c r="A855" s="5">
        <v>852</v>
      </c>
      <c r="B855" s="5" t="s">
        <v>855</v>
      </c>
    </row>
    <row r="856" customHeight="1" spans="1:2">
      <c r="A856" s="5">
        <v>853</v>
      </c>
      <c r="B856" s="5" t="s">
        <v>856</v>
      </c>
    </row>
    <row r="857" customHeight="1" spans="1:2">
      <c r="A857" s="5">
        <v>854</v>
      </c>
      <c r="B857" s="5" t="s">
        <v>857</v>
      </c>
    </row>
    <row r="858" customHeight="1" spans="1:2">
      <c r="A858" s="5">
        <v>855</v>
      </c>
      <c r="B858" s="5" t="s">
        <v>858</v>
      </c>
    </row>
    <row r="859" customHeight="1" spans="1:2">
      <c r="A859" s="5">
        <v>856</v>
      </c>
      <c r="B859" s="5" t="s">
        <v>859</v>
      </c>
    </row>
    <row r="860" customHeight="1" spans="1:2">
      <c r="A860" s="5">
        <v>857</v>
      </c>
      <c r="B860" s="5" t="s">
        <v>860</v>
      </c>
    </row>
    <row r="861" customHeight="1" spans="1:2">
      <c r="A861" s="5">
        <v>858</v>
      </c>
      <c r="B861" s="5" t="s">
        <v>861</v>
      </c>
    </row>
    <row r="862" customHeight="1" spans="1:2">
      <c r="A862" s="5">
        <v>859</v>
      </c>
      <c r="B862" s="5" t="s">
        <v>862</v>
      </c>
    </row>
    <row r="863" customHeight="1" spans="1:2">
      <c r="A863" s="5">
        <v>860</v>
      </c>
      <c r="B863" s="5" t="s">
        <v>863</v>
      </c>
    </row>
    <row r="864" customHeight="1" spans="1:2">
      <c r="A864" s="5">
        <v>861</v>
      </c>
      <c r="B864" s="5" t="s">
        <v>864</v>
      </c>
    </row>
    <row r="865" customHeight="1" spans="1:2">
      <c r="A865" s="5">
        <v>862</v>
      </c>
      <c r="B865" s="5" t="s">
        <v>865</v>
      </c>
    </row>
    <row r="866" customHeight="1" spans="1:2">
      <c r="A866" s="5">
        <v>863</v>
      </c>
      <c r="B866" s="5" t="s">
        <v>866</v>
      </c>
    </row>
    <row r="867" customHeight="1" spans="1:2">
      <c r="A867" s="5">
        <v>864</v>
      </c>
      <c r="B867" s="5" t="s">
        <v>867</v>
      </c>
    </row>
    <row r="868" customHeight="1" spans="1:2">
      <c r="A868" s="5">
        <v>865</v>
      </c>
      <c r="B868" s="5" t="s">
        <v>868</v>
      </c>
    </row>
    <row r="869" customHeight="1" spans="1:2">
      <c r="A869" s="5">
        <v>866</v>
      </c>
      <c r="B869" s="5" t="s">
        <v>869</v>
      </c>
    </row>
    <row r="870" customHeight="1" spans="1:2">
      <c r="A870" s="5">
        <v>867</v>
      </c>
      <c r="B870" s="5" t="s">
        <v>870</v>
      </c>
    </row>
    <row r="871" customHeight="1" spans="1:2">
      <c r="A871" s="5">
        <v>868</v>
      </c>
      <c r="B871" s="5" t="s">
        <v>871</v>
      </c>
    </row>
    <row r="872" customHeight="1" spans="1:2">
      <c r="A872" s="5">
        <v>869</v>
      </c>
      <c r="B872" s="5" t="s">
        <v>872</v>
      </c>
    </row>
    <row r="873" customHeight="1" spans="1:2">
      <c r="A873" s="5">
        <v>870</v>
      </c>
      <c r="B873" s="5" t="s">
        <v>873</v>
      </c>
    </row>
    <row r="874" customHeight="1" spans="1:2">
      <c r="A874" s="5">
        <v>871</v>
      </c>
      <c r="B874" s="5" t="s">
        <v>874</v>
      </c>
    </row>
    <row r="875" customHeight="1" spans="1:2">
      <c r="A875" s="5">
        <v>872</v>
      </c>
      <c r="B875" s="5" t="s">
        <v>875</v>
      </c>
    </row>
    <row r="876" customHeight="1" spans="1:2">
      <c r="A876" s="5">
        <v>873</v>
      </c>
      <c r="B876" s="5" t="s">
        <v>876</v>
      </c>
    </row>
    <row r="877" customHeight="1" spans="1:2">
      <c r="A877" s="5">
        <v>874</v>
      </c>
      <c r="B877" s="5" t="s">
        <v>877</v>
      </c>
    </row>
    <row r="878" customHeight="1" spans="1:2">
      <c r="A878" s="5">
        <v>875</v>
      </c>
      <c r="B878" s="5" t="s">
        <v>878</v>
      </c>
    </row>
    <row r="879" customHeight="1" spans="1:2">
      <c r="A879" s="5">
        <v>876</v>
      </c>
      <c r="B879" s="5" t="s">
        <v>879</v>
      </c>
    </row>
    <row r="880" customHeight="1" spans="1:2">
      <c r="A880" s="5">
        <v>877</v>
      </c>
      <c r="B880" s="5" t="s">
        <v>880</v>
      </c>
    </row>
    <row r="881" customHeight="1" spans="1:2">
      <c r="A881" s="5">
        <v>878</v>
      </c>
      <c r="B881" s="5" t="s">
        <v>881</v>
      </c>
    </row>
    <row r="882" customHeight="1" spans="1:2">
      <c r="A882" s="5">
        <v>879</v>
      </c>
      <c r="B882" s="5" t="s">
        <v>882</v>
      </c>
    </row>
    <row r="883" customHeight="1" spans="1:2">
      <c r="A883" s="5">
        <v>880</v>
      </c>
      <c r="B883" s="5" t="s">
        <v>883</v>
      </c>
    </row>
    <row r="884" customHeight="1" spans="1:2">
      <c r="A884" s="5">
        <v>881</v>
      </c>
      <c r="B884" s="5" t="s">
        <v>884</v>
      </c>
    </row>
    <row r="885" customHeight="1" spans="1:2">
      <c r="A885" s="5">
        <v>882</v>
      </c>
      <c r="B885" s="5" t="s">
        <v>885</v>
      </c>
    </row>
    <row r="886" customHeight="1" spans="1:2">
      <c r="A886" s="5">
        <v>883</v>
      </c>
      <c r="B886" s="5" t="s">
        <v>886</v>
      </c>
    </row>
    <row r="887" customHeight="1" spans="1:2">
      <c r="A887" s="5">
        <v>884</v>
      </c>
      <c r="B887" s="5" t="s">
        <v>887</v>
      </c>
    </row>
    <row r="888" customHeight="1" spans="1:2">
      <c r="A888" s="5">
        <v>885</v>
      </c>
      <c r="B888" s="5" t="s">
        <v>888</v>
      </c>
    </row>
    <row r="889" customHeight="1" spans="1:2">
      <c r="A889" s="5">
        <v>886</v>
      </c>
      <c r="B889" s="5" t="s">
        <v>889</v>
      </c>
    </row>
    <row r="890" customHeight="1" spans="1:2">
      <c r="A890" s="5">
        <v>887</v>
      </c>
      <c r="B890" s="5" t="s">
        <v>890</v>
      </c>
    </row>
    <row r="891" customHeight="1" spans="1:2">
      <c r="A891" s="5">
        <v>888</v>
      </c>
      <c r="B891" s="5" t="s">
        <v>891</v>
      </c>
    </row>
    <row r="892" customHeight="1" spans="1:2">
      <c r="A892" s="5">
        <v>889</v>
      </c>
      <c r="B892" s="5" t="s">
        <v>892</v>
      </c>
    </row>
    <row r="893" customHeight="1" spans="1:2">
      <c r="A893" s="5">
        <v>890</v>
      </c>
      <c r="B893" s="5" t="s">
        <v>893</v>
      </c>
    </row>
    <row r="894" customHeight="1" spans="1:2">
      <c r="A894" s="5">
        <v>891</v>
      </c>
      <c r="B894" s="5" t="s">
        <v>894</v>
      </c>
    </row>
    <row r="895" customHeight="1" spans="1:2">
      <c r="A895" s="5">
        <v>892</v>
      </c>
      <c r="B895" s="5" t="s">
        <v>895</v>
      </c>
    </row>
    <row r="896" customHeight="1" spans="1:2">
      <c r="A896" s="5">
        <v>893</v>
      </c>
      <c r="B896" s="5" t="s">
        <v>896</v>
      </c>
    </row>
    <row r="897" customHeight="1" spans="1:2">
      <c r="A897" s="5">
        <v>894</v>
      </c>
      <c r="B897" s="5" t="s">
        <v>897</v>
      </c>
    </row>
    <row r="898" customHeight="1" spans="1:2">
      <c r="A898" s="5">
        <v>895</v>
      </c>
      <c r="B898" s="5" t="s">
        <v>898</v>
      </c>
    </row>
    <row r="899" customHeight="1" spans="1:2">
      <c r="A899" s="5">
        <v>896</v>
      </c>
      <c r="B899" s="5" t="s">
        <v>899</v>
      </c>
    </row>
    <row r="900" customHeight="1" spans="1:2">
      <c r="A900" s="5">
        <v>897</v>
      </c>
      <c r="B900" s="5" t="s">
        <v>900</v>
      </c>
    </row>
    <row r="901" customHeight="1" spans="1:2">
      <c r="A901" s="5">
        <v>898</v>
      </c>
      <c r="B901" s="5" t="s">
        <v>901</v>
      </c>
    </row>
    <row r="902" customHeight="1" spans="1:2">
      <c r="A902" s="5">
        <v>899</v>
      </c>
      <c r="B902" s="5" t="s">
        <v>902</v>
      </c>
    </row>
    <row r="903" customHeight="1" spans="1:2">
      <c r="A903" s="5">
        <v>900</v>
      </c>
      <c r="B903" s="5" t="s">
        <v>903</v>
      </c>
    </row>
    <row r="904" customHeight="1" spans="1:2">
      <c r="A904" s="5">
        <v>901</v>
      </c>
      <c r="B904" s="5" t="s">
        <v>904</v>
      </c>
    </row>
    <row r="905" customHeight="1" spans="1:2">
      <c r="A905" s="5">
        <v>902</v>
      </c>
      <c r="B905" s="5" t="s">
        <v>905</v>
      </c>
    </row>
    <row r="906" customHeight="1" spans="1:2">
      <c r="A906" s="5">
        <v>903</v>
      </c>
      <c r="B906" s="5" t="s">
        <v>906</v>
      </c>
    </row>
    <row r="907" customHeight="1" spans="1:2">
      <c r="A907" s="5">
        <v>904</v>
      </c>
      <c r="B907" s="5" t="s">
        <v>907</v>
      </c>
    </row>
    <row r="908" customHeight="1" spans="1:2">
      <c r="A908" s="5">
        <v>905</v>
      </c>
      <c r="B908" s="5" t="s">
        <v>908</v>
      </c>
    </row>
    <row r="909" customHeight="1" spans="1:2">
      <c r="A909" s="5">
        <v>906</v>
      </c>
      <c r="B909" s="5" t="s">
        <v>909</v>
      </c>
    </row>
    <row r="910" customHeight="1" spans="1:2">
      <c r="A910" s="5">
        <v>907</v>
      </c>
      <c r="B910" s="5" t="s">
        <v>910</v>
      </c>
    </row>
    <row r="911" customHeight="1" spans="1:2">
      <c r="A911" s="5">
        <v>908</v>
      </c>
      <c r="B911" s="5" t="s">
        <v>911</v>
      </c>
    </row>
    <row r="912" customHeight="1" spans="1:2">
      <c r="A912" s="5">
        <v>909</v>
      </c>
      <c r="B912" s="5" t="s">
        <v>912</v>
      </c>
    </row>
    <row r="913" customHeight="1" spans="1:2">
      <c r="A913" s="5">
        <v>910</v>
      </c>
      <c r="B913" s="5" t="s">
        <v>913</v>
      </c>
    </row>
    <row r="914" customHeight="1" spans="1:2">
      <c r="A914" s="5">
        <v>911</v>
      </c>
      <c r="B914" s="5" t="s">
        <v>914</v>
      </c>
    </row>
    <row r="915" customHeight="1" spans="1:2">
      <c r="A915" s="5">
        <v>912</v>
      </c>
      <c r="B915" s="5" t="s">
        <v>915</v>
      </c>
    </row>
    <row r="916" customHeight="1" spans="1:2">
      <c r="A916" s="5">
        <v>913</v>
      </c>
      <c r="B916" s="5" t="s">
        <v>916</v>
      </c>
    </row>
    <row r="917" customHeight="1" spans="1:2">
      <c r="A917" s="5">
        <v>914</v>
      </c>
      <c r="B917" s="5" t="s">
        <v>917</v>
      </c>
    </row>
    <row r="918" customHeight="1" spans="1:2">
      <c r="A918" s="5">
        <v>915</v>
      </c>
      <c r="B918" s="5" t="s">
        <v>918</v>
      </c>
    </row>
    <row r="919" customHeight="1" spans="1:2">
      <c r="A919" s="5">
        <v>916</v>
      </c>
      <c r="B919" s="5" t="s">
        <v>919</v>
      </c>
    </row>
    <row r="920" customHeight="1" spans="1:2">
      <c r="A920" s="5">
        <v>917</v>
      </c>
      <c r="B920" s="5" t="s">
        <v>920</v>
      </c>
    </row>
    <row r="921" customHeight="1" spans="1:2">
      <c r="A921" s="5">
        <v>918</v>
      </c>
      <c r="B921" s="5" t="s">
        <v>921</v>
      </c>
    </row>
    <row r="922" customHeight="1" spans="1:2">
      <c r="A922" s="5">
        <v>919</v>
      </c>
      <c r="B922" s="5" t="s">
        <v>922</v>
      </c>
    </row>
    <row r="923" customHeight="1" spans="1:2">
      <c r="A923" s="5">
        <v>920</v>
      </c>
      <c r="B923" s="5" t="s">
        <v>923</v>
      </c>
    </row>
    <row r="924" customHeight="1" spans="1:2">
      <c r="A924" s="5">
        <v>921</v>
      </c>
      <c r="B924" s="5" t="s">
        <v>924</v>
      </c>
    </row>
    <row r="925" customHeight="1" spans="1:2">
      <c r="A925" s="5">
        <v>922</v>
      </c>
      <c r="B925" s="5" t="s">
        <v>925</v>
      </c>
    </row>
    <row r="926" customHeight="1" spans="1:2">
      <c r="A926" s="5">
        <v>923</v>
      </c>
      <c r="B926" s="5" t="s">
        <v>926</v>
      </c>
    </row>
    <row r="927" customHeight="1" spans="1:2">
      <c r="A927" s="5">
        <v>924</v>
      </c>
      <c r="B927" s="5" t="s">
        <v>927</v>
      </c>
    </row>
    <row r="928" customHeight="1" spans="1:2">
      <c r="A928" s="5">
        <v>925</v>
      </c>
      <c r="B928" s="5" t="s">
        <v>928</v>
      </c>
    </row>
    <row r="929" customHeight="1" spans="1:2">
      <c r="A929" s="5">
        <v>926</v>
      </c>
      <c r="B929" s="5" t="s">
        <v>929</v>
      </c>
    </row>
    <row r="930" customHeight="1" spans="1:2">
      <c r="A930" s="5">
        <v>927</v>
      </c>
      <c r="B930" s="5" t="s">
        <v>930</v>
      </c>
    </row>
    <row r="931" customHeight="1" spans="1:2">
      <c r="A931" s="5">
        <v>928</v>
      </c>
      <c r="B931" s="5" t="s">
        <v>931</v>
      </c>
    </row>
    <row r="932" customHeight="1" spans="1:2">
      <c r="A932" s="5">
        <v>929</v>
      </c>
      <c r="B932" s="5" t="s">
        <v>932</v>
      </c>
    </row>
    <row r="933" customHeight="1" spans="1:2">
      <c r="A933" s="5">
        <v>930</v>
      </c>
      <c r="B933" s="5" t="s">
        <v>933</v>
      </c>
    </row>
    <row r="934" customHeight="1" spans="1:2">
      <c r="A934" s="5">
        <v>931</v>
      </c>
      <c r="B934" s="5" t="s">
        <v>934</v>
      </c>
    </row>
    <row r="935" customHeight="1" spans="1:2">
      <c r="A935" s="5">
        <v>932</v>
      </c>
      <c r="B935" s="5" t="s">
        <v>935</v>
      </c>
    </row>
    <row r="936" customHeight="1" spans="1:2">
      <c r="A936" s="5">
        <v>933</v>
      </c>
      <c r="B936" s="5" t="s">
        <v>936</v>
      </c>
    </row>
    <row r="937" customHeight="1" spans="1:2">
      <c r="A937" s="5">
        <v>934</v>
      </c>
      <c r="B937" s="5" t="s">
        <v>937</v>
      </c>
    </row>
    <row r="938" customHeight="1" spans="1:2">
      <c r="A938" s="5">
        <v>935</v>
      </c>
      <c r="B938" s="5" t="s">
        <v>938</v>
      </c>
    </row>
    <row r="939" customHeight="1" spans="1:2">
      <c r="A939" s="5">
        <v>936</v>
      </c>
      <c r="B939" s="5" t="s">
        <v>939</v>
      </c>
    </row>
    <row r="940" customHeight="1" spans="1:2">
      <c r="A940" s="5">
        <v>937</v>
      </c>
      <c r="B940" s="5" t="s">
        <v>940</v>
      </c>
    </row>
    <row r="941" customHeight="1" spans="1:2">
      <c r="A941" s="5">
        <v>938</v>
      </c>
      <c r="B941" s="5" t="s">
        <v>941</v>
      </c>
    </row>
    <row r="942" customHeight="1" spans="1:2">
      <c r="A942" s="5">
        <v>939</v>
      </c>
      <c r="B942" s="5" t="s">
        <v>942</v>
      </c>
    </row>
    <row r="943" customHeight="1" spans="1:2">
      <c r="A943" s="5">
        <v>940</v>
      </c>
      <c r="B943" s="5" t="s">
        <v>943</v>
      </c>
    </row>
    <row r="944" customHeight="1" spans="1:2">
      <c r="A944" s="5">
        <v>941</v>
      </c>
      <c r="B944" s="5" t="s">
        <v>944</v>
      </c>
    </row>
    <row r="945" customHeight="1" spans="1:2">
      <c r="A945" s="5">
        <v>942</v>
      </c>
      <c r="B945" s="5" t="s">
        <v>945</v>
      </c>
    </row>
    <row r="946" customHeight="1" spans="1:2">
      <c r="A946" s="5">
        <v>943</v>
      </c>
      <c r="B946" s="5" t="s">
        <v>946</v>
      </c>
    </row>
    <row r="947" customHeight="1" spans="1:2">
      <c r="A947" s="5">
        <v>944</v>
      </c>
      <c r="B947" s="5" t="s">
        <v>947</v>
      </c>
    </row>
    <row r="948" customHeight="1" spans="1:2">
      <c r="A948" s="5">
        <v>945</v>
      </c>
      <c r="B948" s="5" t="s">
        <v>948</v>
      </c>
    </row>
    <row r="949" customHeight="1" spans="1:2">
      <c r="A949" s="5">
        <v>946</v>
      </c>
      <c r="B949" s="5" t="s">
        <v>949</v>
      </c>
    </row>
    <row r="950" customHeight="1" spans="1:2">
      <c r="A950" s="5">
        <v>947</v>
      </c>
      <c r="B950" s="5" t="s">
        <v>950</v>
      </c>
    </row>
    <row r="951" customHeight="1" spans="1:2">
      <c r="A951" s="5">
        <v>948</v>
      </c>
      <c r="B951" s="5" t="s">
        <v>951</v>
      </c>
    </row>
    <row r="952" customHeight="1" spans="1:2">
      <c r="A952" s="5">
        <v>949</v>
      </c>
      <c r="B952" s="5" t="s">
        <v>952</v>
      </c>
    </row>
    <row r="953" customHeight="1" spans="1:2">
      <c r="A953" s="5">
        <v>950</v>
      </c>
      <c r="B953" s="5" t="s">
        <v>953</v>
      </c>
    </row>
    <row r="954" customHeight="1" spans="1:2">
      <c r="A954" s="5">
        <v>951</v>
      </c>
      <c r="B954" s="5" t="s">
        <v>954</v>
      </c>
    </row>
    <row r="955" customHeight="1" spans="1:2">
      <c r="A955" s="5">
        <v>952</v>
      </c>
      <c r="B955" s="5" t="s">
        <v>955</v>
      </c>
    </row>
    <row r="956" customHeight="1" spans="1:2">
      <c r="A956" s="5">
        <v>953</v>
      </c>
      <c r="B956" s="5" t="s">
        <v>956</v>
      </c>
    </row>
    <row r="957" customHeight="1" spans="1:2">
      <c r="A957" s="5">
        <v>954</v>
      </c>
      <c r="B957" s="5" t="s">
        <v>957</v>
      </c>
    </row>
    <row r="958" customHeight="1" spans="1:2">
      <c r="A958" s="5">
        <v>955</v>
      </c>
      <c r="B958" s="5" t="s">
        <v>958</v>
      </c>
    </row>
    <row r="959" customHeight="1" spans="1:2">
      <c r="A959" s="5">
        <v>956</v>
      </c>
      <c r="B959" s="5" t="s">
        <v>959</v>
      </c>
    </row>
    <row r="960" customHeight="1" spans="1:2">
      <c r="A960" s="5">
        <v>957</v>
      </c>
      <c r="B960" s="5" t="s">
        <v>960</v>
      </c>
    </row>
    <row r="961" customHeight="1" spans="1:2">
      <c r="A961" s="5">
        <v>958</v>
      </c>
      <c r="B961" s="5" t="s">
        <v>961</v>
      </c>
    </row>
    <row r="962" customHeight="1" spans="1:2">
      <c r="A962" s="5">
        <v>959</v>
      </c>
      <c r="B962" s="5" t="s">
        <v>962</v>
      </c>
    </row>
    <row r="963" customHeight="1" spans="1:2">
      <c r="A963" s="5">
        <v>960</v>
      </c>
      <c r="B963" s="5" t="s">
        <v>963</v>
      </c>
    </row>
    <row r="964" customHeight="1" spans="1:2">
      <c r="A964" s="5">
        <v>961</v>
      </c>
      <c r="B964" s="5" t="s">
        <v>964</v>
      </c>
    </row>
    <row r="965" customHeight="1" spans="1:2">
      <c r="A965" s="5">
        <v>962</v>
      </c>
      <c r="B965" s="5" t="s">
        <v>965</v>
      </c>
    </row>
    <row r="966" customHeight="1" spans="1:2">
      <c r="A966" s="5">
        <v>963</v>
      </c>
      <c r="B966" s="5" t="s">
        <v>966</v>
      </c>
    </row>
    <row r="967" customHeight="1" spans="1:2">
      <c r="A967" s="5">
        <v>964</v>
      </c>
      <c r="B967" s="5" t="s">
        <v>967</v>
      </c>
    </row>
    <row r="968" customHeight="1" spans="1:2">
      <c r="A968" s="5">
        <v>965</v>
      </c>
      <c r="B968" s="5" t="s">
        <v>968</v>
      </c>
    </row>
    <row r="969" customHeight="1" spans="1:2">
      <c r="A969" s="5">
        <v>966</v>
      </c>
      <c r="B969" s="5" t="s">
        <v>969</v>
      </c>
    </row>
    <row r="970" customHeight="1" spans="1:2">
      <c r="A970" s="5">
        <v>967</v>
      </c>
      <c r="B970" s="5" t="s">
        <v>970</v>
      </c>
    </row>
    <row r="971" customHeight="1" spans="1:2">
      <c r="A971" s="5">
        <v>968</v>
      </c>
      <c r="B971" s="5" t="s">
        <v>971</v>
      </c>
    </row>
    <row r="972" customHeight="1" spans="1:2">
      <c r="A972" s="5">
        <v>969</v>
      </c>
      <c r="B972" s="5" t="s">
        <v>972</v>
      </c>
    </row>
    <row r="973" customHeight="1" spans="1:2">
      <c r="A973" s="5">
        <v>970</v>
      </c>
      <c r="B973" s="5" t="s">
        <v>973</v>
      </c>
    </row>
    <row r="974" customHeight="1" spans="1:2">
      <c r="A974" s="5">
        <v>971</v>
      </c>
      <c r="B974" s="5" t="s">
        <v>974</v>
      </c>
    </row>
    <row r="975" customHeight="1" spans="1:2">
      <c r="A975" s="5">
        <v>972</v>
      </c>
      <c r="B975" s="5" t="s">
        <v>975</v>
      </c>
    </row>
    <row r="976" customHeight="1" spans="1:2">
      <c r="A976" s="5">
        <v>973</v>
      </c>
      <c r="B976" s="5" t="s">
        <v>976</v>
      </c>
    </row>
    <row r="977" customHeight="1" spans="1:2">
      <c r="A977" s="5">
        <v>974</v>
      </c>
      <c r="B977" s="5" t="s">
        <v>977</v>
      </c>
    </row>
    <row r="978" customHeight="1" spans="1:2">
      <c r="A978" s="5">
        <v>975</v>
      </c>
      <c r="B978" s="5" t="s">
        <v>978</v>
      </c>
    </row>
    <row r="979" customHeight="1" spans="1:2">
      <c r="A979" s="5">
        <v>976</v>
      </c>
      <c r="B979" s="5" t="s">
        <v>979</v>
      </c>
    </row>
    <row r="980" customHeight="1" spans="1:2">
      <c r="A980" s="5">
        <v>977</v>
      </c>
      <c r="B980" s="5" t="s">
        <v>980</v>
      </c>
    </row>
    <row r="981" customHeight="1" spans="1:2">
      <c r="A981" s="5">
        <v>978</v>
      </c>
      <c r="B981" s="5" t="s">
        <v>981</v>
      </c>
    </row>
    <row r="982" customHeight="1" spans="1:2">
      <c r="A982" s="5">
        <v>979</v>
      </c>
      <c r="B982" s="5" t="s">
        <v>982</v>
      </c>
    </row>
    <row r="983" customHeight="1" spans="1:2">
      <c r="A983" s="5">
        <v>980</v>
      </c>
      <c r="B983" s="5" t="s">
        <v>983</v>
      </c>
    </row>
    <row r="984" customHeight="1" spans="1:2">
      <c r="A984" s="5">
        <v>981</v>
      </c>
      <c r="B984" s="5" t="s">
        <v>984</v>
      </c>
    </row>
    <row r="985" customHeight="1" spans="1:2">
      <c r="A985" s="5">
        <v>982</v>
      </c>
      <c r="B985" s="5" t="s">
        <v>985</v>
      </c>
    </row>
    <row r="986" customHeight="1" spans="1:2">
      <c r="A986" s="5">
        <v>983</v>
      </c>
      <c r="B986" s="5" t="s">
        <v>986</v>
      </c>
    </row>
    <row r="987" customHeight="1" spans="1:2">
      <c r="A987" s="5">
        <v>984</v>
      </c>
      <c r="B987" s="5" t="s">
        <v>987</v>
      </c>
    </row>
    <row r="988" customHeight="1" spans="1:2">
      <c r="A988" s="5">
        <v>985</v>
      </c>
      <c r="B988" s="5" t="s">
        <v>988</v>
      </c>
    </row>
    <row r="989" customHeight="1" spans="1:2">
      <c r="A989" s="5">
        <v>986</v>
      </c>
      <c r="B989" s="5" t="s">
        <v>989</v>
      </c>
    </row>
    <row r="990" customHeight="1" spans="1:2">
      <c r="A990" s="5">
        <v>987</v>
      </c>
      <c r="B990" s="5" t="s">
        <v>990</v>
      </c>
    </row>
    <row r="991" customHeight="1" spans="1:2">
      <c r="A991" s="5">
        <v>988</v>
      </c>
      <c r="B991" s="5" t="s">
        <v>991</v>
      </c>
    </row>
    <row r="992" customHeight="1" spans="1:2">
      <c r="A992" s="5">
        <v>989</v>
      </c>
      <c r="B992" s="5" t="s">
        <v>992</v>
      </c>
    </row>
    <row r="993" customHeight="1" spans="1:2">
      <c r="A993" s="5">
        <v>990</v>
      </c>
      <c r="B993" s="5" t="s">
        <v>993</v>
      </c>
    </row>
    <row r="994" customHeight="1" spans="1:2">
      <c r="A994" s="5">
        <v>991</v>
      </c>
      <c r="B994" s="5" t="s">
        <v>994</v>
      </c>
    </row>
    <row r="995" customHeight="1" spans="1:2">
      <c r="A995" s="5">
        <v>992</v>
      </c>
      <c r="B995" s="5" t="s">
        <v>995</v>
      </c>
    </row>
    <row r="996" customHeight="1" spans="1:2">
      <c r="A996" s="5">
        <v>993</v>
      </c>
      <c r="B996" s="5" t="s">
        <v>996</v>
      </c>
    </row>
    <row r="997" customHeight="1" spans="1:2">
      <c r="A997" s="5">
        <v>994</v>
      </c>
      <c r="B997" s="5" t="s">
        <v>997</v>
      </c>
    </row>
    <row r="998" customHeight="1" spans="1:2">
      <c r="A998" s="5">
        <v>995</v>
      </c>
      <c r="B998" s="5" t="s">
        <v>998</v>
      </c>
    </row>
    <row r="999" customHeight="1" spans="1:2">
      <c r="A999" s="5">
        <v>996</v>
      </c>
      <c r="B999" s="5" t="s">
        <v>999</v>
      </c>
    </row>
    <row r="1000" customHeight="1" spans="1:2">
      <c r="A1000" s="5">
        <v>997</v>
      </c>
      <c r="B1000" s="5" t="s">
        <v>1000</v>
      </c>
    </row>
    <row r="1001" customHeight="1" spans="1:2">
      <c r="A1001" s="5">
        <v>998</v>
      </c>
      <c r="B1001" s="5" t="s">
        <v>1001</v>
      </c>
    </row>
    <row r="1002" customHeight="1" spans="1:2">
      <c r="A1002" s="5">
        <v>999</v>
      </c>
      <c r="B1002" s="5" t="s">
        <v>1002</v>
      </c>
    </row>
    <row r="1003" customHeight="1" spans="1:2">
      <c r="A1003" s="5">
        <v>1000</v>
      </c>
      <c r="B1003" s="5" t="s">
        <v>1003</v>
      </c>
    </row>
    <row r="1004" customHeight="1" spans="1:2">
      <c r="A1004" s="5">
        <v>1001</v>
      </c>
      <c r="B1004" s="5" t="s">
        <v>1004</v>
      </c>
    </row>
    <row r="1005" customHeight="1" spans="1:2">
      <c r="A1005" s="5">
        <v>1002</v>
      </c>
      <c r="B1005" s="5" t="s">
        <v>1005</v>
      </c>
    </row>
    <row r="1006" customHeight="1" spans="1:2">
      <c r="A1006" s="5">
        <v>1003</v>
      </c>
      <c r="B1006" s="5" t="s">
        <v>1006</v>
      </c>
    </row>
    <row r="1007" customHeight="1" spans="1:2">
      <c r="A1007" s="5">
        <v>1004</v>
      </c>
      <c r="B1007" s="5" t="s">
        <v>1007</v>
      </c>
    </row>
    <row r="1008" customHeight="1" spans="1:2">
      <c r="A1008" s="5">
        <v>1005</v>
      </c>
      <c r="B1008" s="5" t="s">
        <v>1008</v>
      </c>
    </row>
    <row r="1009" customHeight="1" spans="1:2">
      <c r="A1009" s="5">
        <v>1006</v>
      </c>
      <c r="B1009" s="5" t="s">
        <v>1009</v>
      </c>
    </row>
    <row r="1010" customHeight="1" spans="1:2">
      <c r="A1010" s="5">
        <v>1007</v>
      </c>
      <c r="B1010" s="5" t="s">
        <v>1010</v>
      </c>
    </row>
    <row r="1011" customHeight="1" spans="1:2">
      <c r="A1011" s="5">
        <v>1008</v>
      </c>
      <c r="B1011" s="5" t="s">
        <v>1011</v>
      </c>
    </row>
    <row r="1012" customHeight="1" spans="1:2">
      <c r="A1012" s="5">
        <v>1009</v>
      </c>
      <c r="B1012" s="5" t="s">
        <v>1012</v>
      </c>
    </row>
    <row r="1013" customHeight="1" spans="1:2">
      <c r="A1013" s="5">
        <v>1010</v>
      </c>
      <c r="B1013" s="5" t="s">
        <v>1013</v>
      </c>
    </row>
    <row r="1014" customHeight="1" spans="1:2">
      <c r="A1014" s="5">
        <v>1011</v>
      </c>
      <c r="B1014" s="5" t="s">
        <v>1014</v>
      </c>
    </row>
    <row r="1015" customHeight="1" spans="1:2">
      <c r="A1015" s="5">
        <v>1012</v>
      </c>
      <c r="B1015" s="5" t="s">
        <v>1015</v>
      </c>
    </row>
    <row r="1016" customHeight="1" spans="1:2">
      <c r="A1016" s="5">
        <v>1013</v>
      </c>
      <c r="B1016" s="5" t="s">
        <v>1016</v>
      </c>
    </row>
    <row r="1017" customHeight="1" spans="1:2">
      <c r="A1017" s="5">
        <v>1014</v>
      </c>
      <c r="B1017" s="5" t="s">
        <v>1017</v>
      </c>
    </row>
    <row r="1018" customHeight="1" spans="1:2">
      <c r="A1018" s="5">
        <v>1015</v>
      </c>
      <c r="B1018" s="5" t="s">
        <v>1018</v>
      </c>
    </row>
    <row r="1019" customHeight="1" spans="1:2">
      <c r="A1019" s="5">
        <v>1016</v>
      </c>
      <c r="B1019" s="5" t="s">
        <v>1019</v>
      </c>
    </row>
    <row r="1020" customHeight="1" spans="1:2">
      <c r="A1020" s="5">
        <v>1017</v>
      </c>
      <c r="B1020" s="5" t="s">
        <v>1020</v>
      </c>
    </row>
    <row r="1021" customHeight="1" spans="1:2">
      <c r="A1021" s="5">
        <v>1018</v>
      </c>
      <c r="B1021" s="5" t="s">
        <v>1021</v>
      </c>
    </row>
    <row r="1022" customHeight="1" spans="1:2">
      <c r="A1022" s="5">
        <v>1019</v>
      </c>
      <c r="B1022" s="5" t="s">
        <v>1022</v>
      </c>
    </row>
    <row r="1023" customHeight="1" spans="1:2">
      <c r="A1023" s="5">
        <v>1020</v>
      </c>
      <c r="B1023" s="5" t="s">
        <v>1023</v>
      </c>
    </row>
    <row r="1024" customHeight="1" spans="1:2">
      <c r="A1024" s="5">
        <v>1021</v>
      </c>
      <c r="B1024" s="5" t="s">
        <v>1024</v>
      </c>
    </row>
    <row r="1025" customHeight="1" spans="1:2">
      <c r="A1025" s="5">
        <v>1022</v>
      </c>
      <c r="B1025" s="5" t="s">
        <v>1025</v>
      </c>
    </row>
    <row r="1026" customHeight="1" spans="1:2">
      <c r="A1026" s="5">
        <v>1023</v>
      </c>
      <c r="B1026" s="5" t="s">
        <v>1026</v>
      </c>
    </row>
    <row r="1027" customHeight="1" spans="1:2">
      <c r="A1027" s="5">
        <v>1024</v>
      </c>
      <c r="B1027" s="5" t="s">
        <v>1027</v>
      </c>
    </row>
    <row r="1028" customHeight="1" spans="1:2">
      <c r="A1028" s="5">
        <v>1025</v>
      </c>
      <c r="B1028" s="5" t="s">
        <v>1028</v>
      </c>
    </row>
    <row r="1029" customHeight="1" spans="1:2">
      <c r="A1029" s="5">
        <v>1026</v>
      </c>
      <c r="B1029" s="5" t="s">
        <v>1029</v>
      </c>
    </row>
    <row r="1030" customHeight="1" spans="1:2">
      <c r="A1030" s="5">
        <v>1027</v>
      </c>
      <c r="B1030" s="5" t="s">
        <v>1030</v>
      </c>
    </row>
    <row r="1031" customHeight="1" spans="1:2">
      <c r="A1031" s="5">
        <v>1028</v>
      </c>
      <c r="B1031" s="5" t="s">
        <v>1031</v>
      </c>
    </row>
    <row r="1032" customHeight="1" spans="1:2">
      <c r="A1032" s="5">
        <v>1029</v>
      </c>
      <c r="B1032" s="5" t="s">
        <v>1032</v>
      </c>
    </row>
    <row r="1033" customHeight="1" spans="1:2">
      <c r="A1033" s="5">
        <v>1030</v>
      </c>
      <c r="B1033" s="5" t="s">
        <v>1033</v>
      </c>
    </row>
    <row r="1034" customHeight="1" spans="1:2">
      <c r="A1034" s="5">
        <v>1031</v>
      </c>
      <c r="B1034" s="13" t="s">
        <v>1034</v>
      </c>
    </row>
    <row r="1035" customHeight="1" spans="1:2">
      <c r="A1035" s="5">
        <v>1032</v>
      </c>
      <c r="B1035" s="13" t="s">
        <v>1035</v>
      </c>
    </row>
    <row r="1036" customHeight="1" spans="1:2">
      <c r="A1036" s="5">
        <v>1033</v>
      </c>
      <c r="B1036" s="13" t="s">
        <v>1036</v>
      </c>
    </row>
    <row r="1037" customHeight="1" spans="1:2">
      <c r="A1037" s="5">
        <v>1034</v>
      </c>
      <c r="B1037" s="13" t="s">
        <v>1037</v>
      </c>
    </row>
    <row r="1038" customHeight="1" spans="1:2">
      <c r="A1038" s="5">
        <v>1035</v>
      </c>
      <c r="B1038" s="13" t="s">
        <v>1038</v>
      </c>
    </row>
    <row r="1039" customHeight="1" spans="1:2">
      <c r="A1039" s="5">
        <v>1036</v>
      </c>
      <c r="B1039" s="13" t="s">
        <v>1039</v>
      </c>
    </row>
    <row r="1040" customHeight="1" spans="1:2">
      <c r="A1040" s="5">
        <v>1037</v>
      </c>
      <c r="B1040" s="13" t="s">
        <v>1040</v>
      </c>
    </row>
    <row r="1041" customHeight="1" spans="1:2">
      <c r="A1041" s="5">
        <v>1038</v>
      </c>
      <c r="B1041" s="13" t="s">
        <v>1041</v>
      </c>
    </row>
    <row r="1042" customHeight="1" spans="1:2">
      <c r="A1042" s="5">
        <v>1039</v>
      </c>
      <c r="B1042" s="13" t="s">
        <v>1042</v>
      </c>
    </row>
    <row r="1043" customHeight="1" spans="1:2">
      <c r="A1043" s="5">
        <v>1040</v>
      </c>
      <c r="B1043" s="13" t="s">
        <v>1043</v>
      </c>
    </row>
    <row r="1044" customHeight="1" spans="1:2">
      <c r="A1044" s="5">
        <v>1041</v>
      </c>
      <c r="B1044" s="13" t="s">
        <v>1044</v>
      </c>
    </row>
    <row r="1045" customHeight="1" spans="1:2">
      <c r="A1045" s="5">
        <v>1042</v>
      </c>
      <c r="B1045" s="13" t="s">
        <v>1045</v>
      </c>
    </row>
    <row r="1046" customHeight="1" spans="1:2">
      <c r="A1046" s="5">
        <v>1043</v>
      </c>
      <c r="B1046" s="13" t="s">
        <v>1046</v>
      </c>
    </row>
    <row r="1047" customHeight="1" spans="1:2">
      <c r="A1047" s="5">
        <v>1044</v>
      </c>
      <c r="B1047" s="13" t="s">
        <v>1047</v>
      </c>
    </row>
    <row r="1048" customHeight="1" spans="1:2">
      <c r="A1048" s="5">
        <v>1045</v>
      </c>
      <c r="B1048" s="13" t="s">
        <v>1048</v>
      </c>
    </row>
    <row r="1049" customHeight="1" spans="1:2">
      <c r="A1049" s="5">
        <v>1046</v>
      </c>
      <c r="B1049" s="13" t="s">
        <v>1049</v>
      </c>
    </row>
    <row r="1050" customHeight="1" spans="1:2">
      <c r="A1050" s="5">
        <v>1047</v>
      </c>
      <c r="B1050" s="13" t="s">
        <v>1050</v>
      </c>
    </row>
    <row r="1051" customHeight="1" spans="1:2">
      <c r="A1051" s="5">
        <v>1048</v>
      </c>
      <c r="B1051" s="13" t="s">
        <v>1051</v>
      </c>
    </row>
    <row r="1052" customHeight="1" spans="1:2">
      <c r="A1052" s="5">
        <v>1049</v>
      </c>
      <c r="B1052" s="13" t="s">
        <v>1052</v>
      </c>
    </row>
    <row r="1053" customHeight="1" spans="1:2">
      <c r="A1053" s="5">
        <v>1050</v>
      </c>
      <c r="B1053" s="13" t="s">
        <v>1053</v>
      </c>
    </row>
    <row r="1054" customHeight="1" spans="1:2">
      <c r="A1054" s="5">
        <v>1051</v>
      </c>
      <c r="B1054" s="13" t="s">
        <v>1054</v>
      </c>
    </row>
    <row r="1055" customHeight="1" spans="1:2">
      <c r="A1055" s="5">
        <v>1052</v>
      </c>
      <c r="B1055" s="13" t="s">
        <v>1055</v>
      </c>
    </row>
    <row r="1056" customHeight="1" spans="1:2">
      <c r="A1056" s="5">
        <v>1053</v>
      </c>
      <c r="B1056" s="13" t="s">
        <v>1056</v>
      </c>
    </row>
    <row r="1057" customHeight="1" spans="1:2">
      <c r="A1057" s="5">
        <v>1054</v>
      </c>
      <c r="B1057" s="13" t="s">
        <v>1057</v>
      </c>
    </row>
    <row r="1058" customHeight="1" spans="1:2">
      <c r="A1058" s="5">
        <v>1055</v>
      </c>
      <c r="B1058" s="13" t="s">
        <v>1058</v>
      </c>
    </row>
    <row r="1059" customHeight="1" spans="1:2">
      <c r="A1059" s="5">
        <v>1056</v>
      </c>
      <c r="B1059" s="13" t="s">
        <v>1059</v>
      </c>
    </row>
    <row r="1060" customHeight="1" spans="1:2">
      <c r="A1060" s="5">
        <v>1057</v>
      </c>
      <c r="B1060" s="13" t="s">
        <v>1060</v>
      </c>
    </row>
    <row r="1061" customHeight="1" spans="1:2">
      <c r="A1061" s="5">
        <v>1058</v>
      </c>
      <c r="B1061" s="13" t="s">
        <v>1061</v>
      </c>
    </row>
    <row r="1062" customHeight="1" spans="1:2">
      <c r="A1062" s="5">
        <v>1059</v>
      </c>
      <c r="B1062" s="13" t="s">
        <v>1062</v>
      </c>
    </row>
    <row r="1063" customHeight="1" spans="1:2">
      <c r="A1063" s="5">
        <v>1060</v>
      </c>
      <c r="B1063" s="13" t="s">
        <v>1063</v>
      </c>
    </row>
    <row r="1064" customHeight="1" spans="1:2">
      <c r="A1064" s="5">
        <v>1061</v>
      </c>
      <c r="B1064" s="13" t="s">
        <v>1064</v>
      </c>
    </row>
    <row r="1065" customHeight="1" spans="1:2">
      <c r="A1065" s="5">
        <v>1062</v>
      </c>
      <c r="B1065" s="13" t="s">
        <v>1065</v>
      </c>
    </row>
    <row r="1066" customHeight="1" spans="1:2">
      <c r="A1066" s="5">
        <v>1063</v>
      </c>
      <c r="B1066" s="13" t="s">
        <v>1066</v>
      </c>
    </row>
    <row r="1067" customHeight="1" spans="1:2">
      <c r="A1067" s="5">
        <v>1064</v>
      </c>
      <c r="B1067" s="13" t="s">
        <v>1067</v>
      </c>
    </row>
    <row r="1068" customHeight="1" spans="1:2">
      <c r="A1068" s="5">
        <v>1065</v>
      </c>
      <c r="B1068" s="13" t="s">
        <v>1068</v>
      </c>
    </row>
    <row r="1069" customHeight="1" spans="1:2">
      <c r="A1069" s="5">
        <v>1066</v>
      </c>
      <c r="B1069" s="13" t="s">
        <v>1069</v>
      </c>
    </row>
    <row r="1070" customHeight="1" spans="1:2">
      <c r="A1070" s="5">
        <v>1067</v>
      </c>
      <c r="B1070" s="13" t="s">
        <v>1070</v>
      </c>
    </row>
    <row r="1071" customHeight="1" spans="1:2">
      <c r="A1071" s="5">
        <v>1068</v>
      </c>
      <c r="B1071" s="13" t="s">
        <v>1071</v>
      </c>
    </row>
    <row r="1072" customHeight="1" spans="1:2">
      <c r="A1072" s="5">
        <v>1069</v>
      </c>
      <c r="B1072" s="13" t="s">
        <v>1072</v>
      </c>
    </row>
    <row r="1073" customHeight="1" spans="1:2">
      <c r="A1073" s="5">
        <v>1070</v>
      </c>
      <c r="B1073" s="13" t="s">
        <v>1073</v>
      </c>
    </row>
    <row r="1074" customHeight="1" spans="1:2">
      <c r="A1074" s="5">
        <v>1071</v>
      </c>
      <c r="B1074" s="13" t="s">
        <v>1074</v>
      </c>
    </row>
    <row r="1075" customHeight="1" spans="1:2">
      <c r="A1075" s="5">
        <v>1072</v>
      </c>
      <c r="B1075" s="13" t="s">
        <v>1075</v>
      </c>
    </row>
    <row r="1076" customHeight="1" spans="1:2">
      <c r="A1076" s="5">
        <v>1073</v>
      </c>
      <c r="B1076" s="13" t="s">
        <v>1076</v>
      </c>
    </row>
    <row r="1077" customHeight="1" spans="1:2">
      <c r="A1077" s="5">
        <v>1074</v>
      </c>
      <c r="B1077" s="13" t="s">
        <v>1077</v>
      </c>
    </row>
    <row r="1078" customHeight="1" spans="1:2">
      <c r="A1078" s="5">
        <v>1075</v>
      </c>
      <c r="B1078" s="13" t="s">
        <v>1078</v>
      </c>
    </row>
    <row r="1079" customHeight="1" spans="1:2">
      <c r="A1079" s="5">
        <v>1076</v>
      </c>
      <c r="B1079" s="13" t="s">
        <v>1079</v>
      </c>
    </row>
    <row r="1080" customHeight="1" spans="1:2">
      <c r="A1080" s="5">
        <v>1077</v>
      </c>
      <c r="B1080" s="13" t="s">
        <v>1080</v>
      </c>
    </row>
    <row r="1081" customHeight="1" spans="1:2">
      <c r="A1081" s="5">
        <v>1078</v>
      </c>
      <c r="B1081" s="13" t="s">
        <v>1081</v>
      </c>
    </row>
    <row r="1082" customHeight="1" spans="1:2">
      <c r="A1082" s="5">
        <v>1079</v>
      </c>
      <c r="B1082" s="13" t="s">
        <v>1082</v>
      </c>
    </row>
    <row r="1083" customHeight="1" spans="1:2">
      <c r="A1083" s="5">
        <v>1080</v>
      </c>
      <c r="B1083" s="13" t="s">
        <v>1083</v>
      </c>
    </row>
    <row r="1084" customHeight="1" spans="1:2">
      <c r="A1084" s="5">
        <v>1081</v>
      </c>
      <c r="B1084" s="13" t="s">
        <v>1084</v>
      </c>
    </row>
    <row r="1085" customHeight="1" spans="1:2">
      <c r="A1085" s="5">
        <v>1082</v>
      </c>
      <c r="B1085" s="13" t="s">
        <v>1085</v>
      </c>
    </row>
    <row r="1086" customHeight="1" spans="1:2">
      <c r="A1086" s="5">
        <v>1083</v>
      </c>
      <c r="B1086" s="13" t="s">
        <v>1086</v>
      </c>
    </row>
    <row r="1087" customHeight="1" spans="1:2">
      <c r="A1087" s="5">
        <v>1084</v>
      </c>
      <c r="B1087" s="13" t="s">
        <v>1087</v>
      </c>
    </row>
    <row r="1088" customHeight="1" spans="1:2">
      <c r="A1088" s="5">
        <v>1085</v>
      </c>
      <c r="B1088" s="13" t="s">
        <v>1088</v>
      </c>
    </row>
    <row r="1089" customHeight="1" spans="1:2">
      <c r="A1089" s="5">
        <v>1086</v>
      </c>
      <c r="B1089" s="13" t="s">
        <v>1089</v>
      </c>
    </row>
    <row r="1090" customHeight="1" spans="1:2">
      <c r="A1090" s="5">
        <v>1087</v>
      </c>
      <c r="B1090" s="13" t="s">
        <v>1090</v>
      </c>
    </row>
    <row r="1091" customHeight="1" spans="1:2">
      <c r="A1091" s="5">
        <v>1088</v>
      </c>
      <c r="B1091" s="13" t="s">
        <v>1091</v>
      </c>
    </row>
    <row r="1092" customHeight="1" spans="1:2">
      <c r="A1092" s="5">
        <v>1089</v>
      </c>
      <c r="B1092" s="13" t="s">
        <v>1092</v>
      </c>
    </row>
    <row r="1093" customHeight="1" spans="1:2">
      <c r="A1093" s="5">
        <v>1090</v>
      </c>
      <c r="B1093" s="13" t="s">
        <v>1093</v>
      </c>
    </row>
    <row r="1094" customHeight="1" spans="1:2">
      <c r="A1094" s="5">
        <v>1091</v>
      </c>
      <c r="B1094" s="13" t="s">
        <v>1094</v>
      </c>
    </row>
    <row r="1095" customHeight="1" spans="1:2">
      <c r="A1095" s="5">
        <v>1092</v>
      </c>
      <c r="B1095" s="13" t="s">
        <v>1095</v>
      </c>
    </row>
    <row r="1096" customHeight="1" spans="1:2">
      <c r="A1096" s="5">
        <v>1093</v>
      </c>
      <c r="B1096" s="13" t="s">
        <v>1096</v>
      </c>
    </row>
    <row r="1097" customHeight="1" spans="1:2">
      <c r="A1097" s="5">
        <v>1094</v>
      </c>
      <c r="B1097" s="13" t="s">
        <v>1097</v>
      </c>
    </row>
    <row r="1098" customHeight="1" spans="1:2">
      <c r="A1098" s="5">
        <v>1095</v>
      </c>
      <c r="B1098" s="13" t="s">
        <v>1098</v>
      </c>
    </row>
    <row r="1099" customHeight="1" spans="1:2">
      <c r="A1099" s="5">
        <v>1096</v>
      </c>
      <c r="B1099" s="13" t="s">
        <v>1099</v>
      </c>
    </row>
    <row r="1100" customHeight="1" spans="1:2">
      <c r="A1100" s="5">
        <v>1097</v>
      </c>
      <c r="B1100" s="13" t="s">
        <v>1100</v>
      </c>
    </row>
    <row r="1101" customHeight="1" spans="1:2">
      <c r="A1101" s="5">
        <v>1098</v>
      </c>
      <c r="B1101" s="13" t="s">
        <v>1101</v>
      </c>
    </row>
    <row r="1102" customHeight="1" spans="1:2">
      <c r="A1102" s="5">
        <v>1099</v>
      </c>
      <c r="B1102" s="13" t="s">
        <v>1102</v>
      </c>
    </row>
    <row r="1103" customHeight="1" spans="1:2">
      <c r="A1103" s="5">
        <v>1100</v>
      </c>
      <c r="B1103" s="13" t="s">
        <v>1103</v>
      </c>
    </row>
    <row r="1104" customHeight="1" spans="1:2">
      <c r="A1104" s="5">
        <v>1101</v>
      </c>
      <c r="B1104" s="13" t="s">
        <v>1104</v>
      </c>
    </row>
    <row r="1105" customHeight="1" spans="1:2">
      <c r="A1105" s="5">
        <v>1102</v>
      </c>
      <c r="B1105" s="13" t="s">
        <v>1105</v>
      </c>
    </row>
    <row r="1106" customHeight="1" spans="1:2">
      <c r="A1106" s="5">
        <v>1103</v>
      </c>
      <c r="B1106" s="13" t="s">
        <v>1106</v>
      </c>
    </row>
    <row r="1107" customHeight="1" spans="1:2">
      <c r="A1107" s="5">
        <v>1104</v>
      </c>
      <c r="B1107" s="13" t="s">
        <v>1107</v>
      </c>
    </row>
    <row r="1108" customHeight="1" spans="1:2">
      <c r="A1108" s="5">
        <v>1105</v>
      </c>
      <c r="B1108" s="13" t="s">
        <v>1108</v>
      </c>
    </row>
    <row r="1109" customHeight="1" spans="1:2">
      <c r="A1109" s="5">
        <v>1106</v>
      </c>
      <c r="B1109" s="13" t="s">
        <v>1109</v>
      </c>
    </row>
    <row r="1110" customHeight="1" spans="1:2">
      <c r="A1110" s="5">
        <v>1107</v>
      </c>
      <c r="B1110" s="13" t="s">
        <v>1110</v>
      </c>
    </row>
    <row r="1111" customHeight="1" spans="1:2">
      <c r="A1111" s="5">
        <v>1108</v>
      </c>
      <c r="B1111" s="13" t="s">
        <v>1111</v>
      </c>
    </row>
    <row r="1112" customHeight="1" spans="1:2">
      <c r="A1112" s="5">
        <v>1109</v>
      </c>
      <c r="B1112" s="13" t="s">
        <v>1112</v>
      </c>
    </row>
    <row r="1113" customHeight="1" spans="1:2">
      <c r="A1113" s="5">
        <v>1110</v>
      </c>
      <c r="B1113" s="13" t="s">
        <v>1113</v>
      </c>
    </row>
    <row r="1114" customHeight="1" spans="1:2">
      <c r="A1114" s="5">
        <v>1111</v>
      </c>
      <c r="B1114" s="13" t="s">
        <v>1114</v>
      </c>
    </row>
    <row r="1115" customHeight="1" spans="1:2">
      <c r="A1115" s="5">
        <v>1112</v>
      </c>
      <c r="B1115" s="13" t="s">
        <v>1115</v>
      </c>
    </row>
    <row r="1116" customHeight="1" spans="1:2">
      <c r="A1116" s="5">
        <v>1113</v>
      </c>
      <c r="B1116" s="13" t="s">
        <v>1116</v>
      </c>
    </row>
    <row r="1117" customHeight="1" spans="1:2">
      <c r="A1117" s="5">
        <v>1114</v>
      </c>
      <c r="B1117" s="13" t="s">
        <v>1117</v>
      </c>
    </row>
    <row r="1118" customHeight="1" spans="1:2">
      <c r="A1118" s="5">
        <v>1115</v>
      </c>
      <c r="B1118" s="13" t="s">
        <v>1118</v>
      </c>
    </row>
    <row r="1119" customHeight="1" spans="1:2">
      <c r="A1119" s="5">
        <v>1116</v>
      </c>
      <c r="B1119" s="13" t="s">
        <v>1119</v>
      </c>
    </row>
    <row r="1120" customHeight="1" spans="1:2">
      <c r="A1120" s="5">
        <v>1117</v>
      </c>
      <c r="B1120" s="13" t="s">
        <v>1120</v>
      </c>
    </row>
    <row r="1121" customHeight="1" spans="1:2">
      <c r="A1121" s="5">
        <v>1118</v>
      </c>
      <c r="B1121" s="13" t="s">
        <v>1121</v>
      </c>
    </row>
    <row r="1122" customHeight="1" spans="1:2">
      <c r="A1122" s="5">
        <v>1119</v>
      </c>
      <c r="B1122" s="13" t="s">
        <v>1122</v>
      </c>
    </row>
    <row r="1123" customHeight="1" spans="1:2">
      <c r="A1123" s="5">
        <v>1120</v>
      </c>
      <c r="B1123" s="13" t="s">
        <v>1123</v>
      </c>
    </row>
    <row r="1124" customHeight="1" spans="1:2">
      <c r="A1124" s="5">
        <v>1121</v>
      </c>
      <c r="B1124" s="13" t="s">
        <v>1124</v>
      </c>
    </row>
    <row r="1125" customHeight="1" spans="1:2">
      <c r="A1125" s="5">
        <v>1122</v>
      </c>
      <c r="B1125" s="13" t="s">
        <v>1125</v>
      </c>
    </row>
    <row r="1126" customHeight="1" spans="1:2">
      <c r="A1126" s="5">
        <v>1123</v>
      </c>
      <c r="B1126" s="13" t="s">
        <v>1126</v>
      </c>
    </row>
    <row r="1127" customHeight="1" spans="1:2">
      <c r="A1127" s="5">
        <v>1124</v>
      </c>
      <c r="B1127" s="13" t="s">
        <v>1127</v>
      </c>
    </row>
    <row r="1128" customHeight="1" spans="1:2">
      <c r="A1128" s="5">
        <v>1125</v>
      </c>
      <c r="B1128" s="13" t="s">
        <v>1128</v>
      </c>
    </row>
    <row r="1129" customHeight="1" spans="1:2">
      <c r="A1129" s="5">
        <v>1126</v>
      </c>
      <c r="B1129" s="13" t="s">
        <v>1129</v>
      </c>
    </row>
    <row r="1130" customHeight="1" spans="1:2">
      <c r="A1130" s="5">
        <v>1127</v>
      </c>
      <c r="B1130" s="13" t="s">
        <v>1130</v>
      </c>
    </row>
    <row r="1131" customHeight="1" spans="1:2">
      <c r="A1131" s="5">
        <v>1128</v>
      </c>
      <c r="B1131" s="13" t="s">
        <v>1131</v>
      </c>
    </row>
    <row r="1132" customHeight="1" spans="1:2">
      <c r="A1132" s="5">
        <v>1129</v>
      </c>
      <c r="B1132" s="13" t="s">
        <v>1132</v>
      </c>
    </row>
    <row r="1133" customHeight="1" spans="1:2">
      <c r="A1133" s="5">
        <v>1130</v>
      </c>
      <c r="B1133" s="13" t="s">
        <v>1133</v>
      </c>
    </row>
    <row r="1134" customHeight="1" spans="1:2">
      <c r="A1134" s="5">
        <v>1131</v>
      </c>
      <c r="B1134" s="13" t="s">
        <v>1134</v>
      </c>
    </row>
    <row r="1135" customHeight="1" spans="1:2">
      <c r="A1135" s="5">
        <v>1132</v>
      </c>
      <c r="B1135" s="13" t="s">
        <v>1135</v>
      </c>
    </row>
    <row r="1136" customHeight="1" spans="1:2">
      <c r="A1136" s="5">
        <v>1133</v>
      </c>
      <c r="B1136" s="13" t="s">
        <v>1136</v>
      </c>
    </row>
    <row r="1137" customHeight="1" spans="1:2">
      <c r="A1137" s="5">
        <v>1134</v>
      </c>
      <c r="B1137" s="13" t="s">
        <v>1137</v>
      </c>
    </row>
    <row r="1138" customHeight="1" spans="1:2">
      <c r="A1138" s="5">
        <v>1135</v>
      </c>
      <c r="B1138" s="13" t="s">
        <v>1138</v>
      </c>
    </row>
    <row r="1139" customHeight="1" spans="1:2">
      <c r="A1139" s="5">
        <v>1136</v>
      </c>
      <c r="B1139" s="13" t="s">
        <v>1139</v>
      </c>
    </row>
    <row r="1140" customHeight="1" spans="1:2">
      <c r="A1140" s="5">
        <v>1137</v>
      </c>
      <c r="B1140" s="13" t="s">
        <v>1140</v>
      </c>
    </row>
    <row r="1141" customHeight="1" spans="1:2">
      <c r="A1141" s="5">
        <v>1138</v>
      </c>
      <c r="B1141" s="13" t="s">
        <v>1141</v>
      </c>
    </row>
    <row r="1142" customHeight="1" spans="1:2">
      <c r="A1142" s="5">
        <v>1139</v>
      </c>
      <c r="B1142" s="13" t="s">
        <v>1142</v>
      </c>
    </row>
    <row r="1143" customHeight="1" spans="1:2">
      <c r="A1143" s="5">
        <v>1140</v>
      </c>
      <c r="B1143" s="13" t="s">
        <v>1143</v>
      </c>
    </row>
    <row r="1144" customHeight="1" spans="1:2">
      <c r="A1144" s="5">
        <v>1141</v>
      </c>
      <c r="B1144" s="13" t="s">
        <v>1144</v>
      </c>
    </row>
    <row r="1145" customHeight="1" spans="1:2">
      <c r="A1145" s="5">
        <v>1142</v>
      </c>
      <c r="B1145" s="13" t="s">
        <v>1145</v>
      </c>
    </row>
    <row r="1146" customHeight="1" spans="1:2">
      <c r="A1146" s="5">
        <v>1143</v>
      </c>
      <c r="B1146" s="13" t="s">
        <v>1146</v>
      </c>
    </row>
    <row r="1147" customHeight="1" spans="1:2">
      <c r="A1147" s="5">
        <v>1144</v>
      </c>
      <c r="B1147" s="13" t="s">
        <v>1147</v>
      </c>
    </row>
    <row r="1148" customHeight="1" spans="1:2">
      <c r="A1148" s="5">
        <v>1145</v>
      </c>
      <c r="B1148" s="13" t="s">
        <v>1148</v>
      </c>
    </row>
    <row r="1149" customHeight="1" spans="1:2">
      <c r="A1149" s="5">
        <v>1146</v>
      </c>
      <c r="B1149" s="13" t="s">
        <v>1149</v>
      </c>
    </row>
    <row r="1150" customHeight="1" spans="1:2">
      <c r="A1150" s="5">
        <v>1147</v>
      </c>
      <c r="B1150" s="13" t="s">
        <v>1150</v>
      </c>
    </row>
    <row r="1151" customHeight="1" spans="1:2">
      <c r="A1151" s="5">
        <v>1148</v>
      </c>
      <c r="B1151" s="13" t="s">
        <v>1151</v>
      </c>
    </row>
    <row r="1152" customHeight="1" spans="1:2">
      <c r="A1152" s="5">
        <v>1149</v>
      </c>
      <c r="B1152" s="13" t="s">
        <v>1152</v>
      </c>
    </row>
    <row r="1153" customHeight="1" spans="1:2">
      <c r="A1153" s="5">
        <v>1150</v>
      </c>
      <c r="B1153" s="13" t="s">
        <v>1153</v>
      </c>
    </row>
    <row r="1154" customHeight="1" spans="1:2">
      <c r="A1154" s="5">
        <v>1151</v>
      </c>
      <c r="B1154" s="13" t="s">
        <v>1154</v>
      </c>
    </row>
    <row r="1155" customHeight="1" spans="1:2">
      <c r="A1155" s="5">
        <v>1152</v>
      </c>
      <c r="B1155" s="13" t="s">
        <v>1155</v>
      </c>
    </row>
    <row r="1156" customHeight="1" spans="1:2">
      <c r="A1156" s="5">
        <v>1153</v>
      </c>
      <c r="B1156" s="13" t="s">
        <v>1156</v>
      </c>
    </row>
    <row r="1157" customHeight="1" spans="1:2">
      <c r="A1157" s="5">
        <v>1154</v>
      </c>
      <c r="B1157" s="13" t="s">
        <v>1157</v>
      </c>
    </row>
    <row r="1158" customHeight="1" spans="1:2">
      <c r="A1158" s="5">
        <v>1155</v>
      </c>
      <c r="B1158" s="13" t="s">
        <v>1158</v>
      </c>
    </row>
    <row r="1159" customHeight="1" spans="1:2">
      <c r="A1159" s="5">
        <v>1156</v>
      </c>
      <c r="B1159" s="13" t="s">
        <v>1159</v>
      </c>
    </row>
    <row r="1160" customHeight="1" spans="1:2">
      <c r="A1160" s="5">
        <v>1157</v>
      </c>
      <c r="B1160" s="13" t="s">
        <v>1160</v>
      </c>
    </row>
    <row r="1161" customHeight="1" spans="1:2">
      <c r="A1161" s="5">
        <v>1158</v>
      </c>
      <c r="B1161" s="13" t="s">
        <v>1161</v>
      </c>
    </row>
    <row r="1162" customHeight="1" spans="1:2">
      <c r="A1162" s="5">
        <v>1159</v>
      </c>
      <c r="B1162" s="13" t="s">
        <v>1162</v>
      </c>
    </row>
    <row r="1163" customHeight="1" spans="1:2">
      <c r="A1163" s="5">
        <v>1160</v>
      </c>
      <c r="B1163" s="13" t="s">
        <v>1163</v>
      </c>
    </row>
    <row r="1164" customHeight="1" spans="1:2">
      <c r="A1164" s="5">
        <v>1161</v>
      </c>
      <c r="B1164" s="13" t="s">
        <v>1164</v>
      </c>
    </row>
    <row r="1165" customHeight="1" spans="1:2">
      <c r="A1165" s="5">
        <v>1162</v>
      </c>
      <c r="B1165" s="13" t="s">
        <v>1165</v>
      </c>
    </row>
    <row r="1166" customHeight="1" spans="1:2">
      <c r="A1166" s="5">
        <v>1163</v>
      </c>
      <c r="B1166" s="13" t="s">
        <v>1166</v>
      </c>
    </row>
    <row r="1167" customHeight="1" spans="1:2">
      <c r="A1167" s="5">
        <v>1164</v>
      </c>
      <c r="B1167" s="13" t="s">
        <v>1167</v>
      </c>
    </row>
    <row r="1168" customHeight="1" spans="1:2">
      <c r="A1168" s="5">
        <v>1165</v>
      </c>
      <c r="B1168" s="13" t="s">
        <v>1168</v>
      </c>
    </row>
    <row r="1169" customHeight="1" spans="1:2">
      <c r="A1169" s="5">
        <v>1166</v>
      </c>
      <c r="B1169" s="13" t="s">
        <v>1169</v>
      </c>
    </row>
    <row r="1170" customHeight="1" spans="1:2">
      <c r="A1170" s="5">
        <v>1167</v>
      </c>
      <c r="B1170" s="13" t="s">
        <v>1170</v>
      </c>
    </row>
    <row r="1171" customHeight="1" spans="1:2">
      <c r="A1171" s="5">
        <v>1168</v>
      </c>
      <c r="B1171" s="13" t="s">
        <v>1171</v>
      </c>
    </row>
    <row r="1172" customHeight="1" spans="1:2">
      <c r="A1172" s="5">
        <v>1169</v>
      </c>
      <c r="B1172" s="13" t="s">
        <v>1172</v>
      </c>
    </row>
    <row r="1173" customHeight="1" spans="1:2">
      <c r="A1173" s="5">
        <v>1170</v>
      </c>
      <c r="B1173" s="13" t="s">
        <v>1173</v>
      </c>
    </row>
    <row r="1174" customHeight="1" spans="1:2">
      <c r="A1174" s="5">
        <v>1171</v>
      </c>
      <c r="B1174" s="13" t="s">
        <v>1174</v>
      </c>
    </row>
    <row r="1175" customHeight="1" spans="1:2">
      <c r="A1175" s="5">
        <v>1172</v>
      </c>
      <c r="B1175" s="13" t="s">
        <v>1175</v>
      </c>
    </row>
    <row r="1176" customHeight="1" spans="1:2">
      <c r="A1176" s="5">
        <v>1173</v>
      </c>
      <c r="B1176" s="13" t="s">
        <v>1176</v>
      </c>
    </row>
    <row r="1177" customHeight="1" spans="1:2">
      <c r="A1177" s="5">
        <v>1174</v>
      </c>
      <c r="B1177" s="13" t="s">
        <v>1177</v>
      </c>
    </row>
    <row r="1178" customHeight="1" spans="1:2">
      <c r="A1178" s="5">
        <v>1175</v>
      </c>
      <c r="B1178" s="13" t="s">
        <v>1178</v>
      </c>
    </row>
    <row r="1179" customHeight="1" spans="1:2">
      <c r="A1179" s="5">
        <v>1176</v>
      </c>
      <c r="B1179" s="13" t="s">
        <v>1179</v>
      </c>
    </row>
    <row r="1180" customHeight="1" spans="1:2">
      <c r="A1180" s="5">
        <v>1177</v>
      </c>
      <c r="B1180" s="13" t="s">
        <v>1180</v>
      </c>
    </row>
    <row r="1181" customHeight="1" spans="1:2">
      <c r="A1181" s="5">
        <v>1178</v>
      </c>
      <c r="B1181" s="13" t="s">
        <v>1181</v>
      </c>
    </row>
    <row r="1182" customHeight="1" spans="1:2">
      <c r="A1182" s="5">
        <v>1179</v>
      </c>
      <c r="B1182" s="13" t="s">
        <v>1182</v>
      </c>
    </row>
    <row r="1183" customHeight="1" spans="1:2">
      <c r="A1183" s="5">
        <v>1180</v>
      </c>
      <c r="B1183" s="13" t="s">
        <v>1183</v>
      </c>
    </row>
    <row r="1184" customHeight="1" spans="1:2">
      <c r="A1184" s="5">
        <v>1181</v>
      </c>
      <c r="B1184" s="13" t="s">
        <v>1184</v>
      </c>
    </row>
    <row r="1185" customHeight="1" spans="1:2">
      <c r="A1185" s="5">
        <v>1182</v>
      </c>
      <c r="B1185" s="13" t="s">
        <v>1185</v>
      </c>
    </row>
    <row r="1186" customHeight="1" spans="1:2">
      <c r="A1186" s="5">
        <v>1183</v>
      </c>
      <c r="B1186" s="13" t="s">
        <v>1186</v>
      </c>
    </row>
    <row r="1187" customHeight="1" spans="1:2">
      <c r="A1187" s="5">
        <v>1184</v>
      </c>
      <c r="B1187" s="13" t="s">
        <v>1187</v>
      </c>
    </row>
    <row r="1188" customHeight="1" spans="1:2">
      <c r="A1188" s="5">
        <v>1185</v>
      </c>
      <c r="B1188" s="13" t="s">
        <v>1188</v>
      </c>
    </row>
    <row r="1189" customHeight="1" spans="1:2">
      <c r="A1189" s="5">
        <v>1186</v>
      </c>
      <c r="B1189" s="13" t="s">
        <v>1189</v>
      </c>
    </row>
    <row r="1190" customHeight="1" spans="1:2">
      <c r="A1190" s="5">
        <v>1187</v>
      </c>
      <c r="B1190" s="13" t="s">
        <v>1190</v>
      </c>
    </row>
    <row r="1191" customHeight="1" spans="1:2">
      <c r="A1191" s="5">
        <v>1188</v>
      </c>
      <c r="B1191" s="13" t="s">
        <v>1191</v>
      </c>
    </row>
    <row r="1192" customHeight="1" spans="1:2">
      <c r="A1192" s="5">
        <v>1189</v>
      </c>
      <c r="B1192" s="13" t="s">
        <v>1192</v>
      </c>
    </row>
    <row r="1193" customHeight="1" spans="1:2">
      <c r="A1193" s="5">
        <v>1190</v>
      </c>
      <c r="B1193" s="13" t="s">
        <v>1193</v>
      </c>
    </row>
    <row r="1194" customHeight="1" spans="1:2">
      <c r="A1194" s="5">
        <v>1191</v>
      </c>
      <c r="B1194" s="13" t="s">
        <v>1194</v>
      </c>
    </row>
    <row r="1195" customHeight="1" spans="1:2">
      <c r="A1195" s="5">
        <v>1192</v>
      </c>
      <c r="B1195" s="13" t="s">
        <v>1195</v>
      </c>
    </row>
    <row r="1196" customHeight="1" spans="1:2">
      <c r="A1196" s="5">
        <v>1193</v>
      </c>
      <c r="B1196" s="13" t="s">
        <v>1196</v>
      </c>
    </row>
    <row r="1197" customHeight="1" spans="1:2">
      <c r="A1197" s="5">
        <v>1194</v>
      </c>
      <c r="B1197" s="13" t="s">
        <v>1197</v>
      </c>
    </row>
    <row r="1198" customHeight="1" spans="1:2">
      <c r="A1198" s="5">
        <v>1195</v>
      </c>
      <c r="B1198" s="13" t="s">
        <v>1198</v>
      </c>
    </row>
    <row r="1199" customHeight="1" spans="1:2">
      <c r="A1199" s="5">
        <v>1196</v>
      </c>
      <c r="B1199" s="13" t="s">
        <v>1199</v>
      </c>
    </row>
    <row r="1200" customHeight="1" spans="1:2">
      <c r="A1200" s="5">
        <v>1197</v>
      </c>
      <c r="B1200" s="13" t="s">
        <v>1200</v>
      </c>
    </row>
    <row r="1201" customHeight="1" spans="1:2">
      <c r="A1201" s="5">
        <v>1198</v>
      </c>
      <c r="B1201" s="13" t="s">
        <v>1201</v>
      </c>
    </row>
    <row r="1202" customHeight="1" spans="1:2">
      <c r="A1202" s="5">
        <v>1199</v>
      </c>
      <c r="B1202" s="13" t="s">
        <v>1202</v>
      </c>
    </row>
    <row r="1203" customHeight="1" spans="1:2">
      <c r="A1203" s="5">
        <v>1200</v>
      </c>
      <c r="B1203" s="13" t="s">
        <v>1203</v>
      </c>
    </row>
    <row r="1204" customHeight="1" spans="1:2">
      <c r="A1204" s="5">
        <v>1201</v>
      </c>
      <c r="B1204" s="13" t="s">
        <v>1204</v>
      </c>
    </row>
    <row r="1205" customHeight="1" spans="1:2">
      <c r="A1205" s="5">
        <v>1202</v>
      </c>
      <c r="B1205" s="13" t="s">
        <v>1205</v>
      </c>
    </row>
    <row r="1206" customHeight="1" spans="1:2">
      <c r="A1206" s="5">
        <v>1203</v>
      </c>
      <c r="B1206" s="13" t="s">
        <v>1206</v>
      </c>
    </row>
    <row r="1207" customHeight="1" spans="1:2">
      <c r="A1207" s="5">
        <v>1204</v>
      </c>
      <c r="B1207" s="13" t="s">
        <v>1207</v>
      </c>
    </row>
    <row r="1208" customHeight="1" spans="1:2">
      <c r="A1208" s="5">
        <v>1205</v>
      </c>
      <c r="B1208" s="13" t="s">
        <v>1208</v>
      </c>
    </row>
    <row r="1209" customHeight="1" spans="1:2">
      <c r="A1209" s="5">
        <v>1206</v>
      </c>
      <c r="B1209" s="13" t="s">
        <v>1209</v>
      </c>
    </row>
    <row r="1210" customHeight="1" spans="1:2">
      <c r="A1210" s="5">
        <v>1207</v>
      </c>
      <c r="B1210" s="13" t="s">
        <v>1210</v>
      </c>
    </row>
    <row r="1211" customHeight="1" spans="1:2">
      <c r="A1211" s="5">
        <v>1208</v>
      </c>
      <c r="B1211" s="13" t="s">
        <v>1211</v>
      </c>
    </row>
    <row r="1212" customHeight="1" spans="1:2">
      <c r="A1212" s="5">
        <v>1209</v>
      </c>
      <c r="B1212" s="13" t="s">
        <v>1212</v>
      </c>
    </row>
    <row r="1213" customHeight="1" spans="1:2">
      <c r="A1213" s="5">
        <v>1210</v>
      </c>
      <c r="B1213" s="13" t="s">
        <v>1213</v>
      </c>
    </row>
    <row r="1214" customHeight="1" spans="1:2">
      <c r="A1214" s="5">
        <v>1211</v>
      </c>
      <c r="B1214" s="13" t="s">
        <v>1214</v>
      </c>
    </row>
    <row r="1215" customHeight="1" spans="1:2">
      <c r="A1215" s="5">
        <v>1212</v>
      </c>
      <c r="B1215" s="13" t="s">
        <v>1215</v>
      </c>
    </row>
    <row r="1216" customHeight="1" spans="1:2">
      <c r="A1216" s="5">
        <v>1213</v>
      </c>
      <c r="B1216" s="13" t="s">
        <v>1216</v>
      </c>
    </row>
    <row r="1217" customHeight="1" spans="1:2">
      <c r="A1217" s="5">
        <v>1214</v>
      </c>
      <c r="B1217" s="13" t="s">
        <v>1217</v>
      </c>
    </row>
    <row r="1218" customHeight="1" spans="1:2">
      <c r="A1218" s="5">
        <v>1215</v>
      </c>
      <c r="B1218" s="13" t="s">
        <v>1218</v>
      </c>
    </row>
    <row r="1219" customHeight="1" spans="1:2">
      <c r="A1219" s="5">
        <v>1216</v>
      </c>
      <c r="B1219" s="13" t="s">
        <v>1219</v>
      </c>
    </row>
    <row r="1220" customHeight="1" spans="1:2">
      <c r="A1220" s="5">
        <v>1217</v>
      </c>
      <c r="B1220" s="13" t="s">
        <v>1220</v>
      </c>
    </row>
    <row r="1221" customHeight="1" spans="1:2">
      <c r="A1221" s="5">
        <v>1218</v>
      </c>
      <c r="B1221" s="13" t="s">
        <v>1221</v>
      </c>
    </row>
    <row r="1222" customHeight="1" spans="1:2">
      <c r="A1222" s="5">
        <v>1219</v>
      </c>
      <c r="B1222" s="13" t="s">
        <v>1222</v>
      </c>
    </row>
    <row r="1223" customHeight="1" spans="1:2">
      <c r="A1223" s="5">
        <v>1220</v>
      </c>
      <c r="B1223" s="13" t="s">
        <v>1223</v>
      </c>
    </row>
    <row r="1224" customHeight="1" spans="1:2">
      <c r="A1224" s="5">
        <v>1221</v>
      </c>
      <c r="B1224" s="13" t="s">
        <v>1224</v>
      </c>
    </row>
    <row r="1225" customHeight="1" spans="1:2">
      <c r="A1225" s="5">
        <v>1222</v>
      </c>
      <c r="B1225" s="13" t="s">
        <v>1225</v>
      </c>
    </row>
    <row r="1226" customHeight="1" spans="1:2">
      <c r="A1226" s="5">
        <v>1223</v>
      </c>
      <c r="B1226" s="13" t="s">
        <v>1226</v>
      </c>
    </row>
    <row r="1227" customHeight="1" spans="1:2">
      <c r="A1227" s="5">
        <v>1224</v>
      </c>
      <c r="B1227" s="13" t="s">
        <v>1227</v>
      </c>
    </row>
    <row r="1228" customHeight="1" spans="1:2">
      <c r="A1228" s="5">
        <v>1225</v>
      </c>
      <c r="B1228" s="13" t="s">
        <v>1228</v>
      </c>
    </row>
    <row r="1229" customHeight="1" spans="1:2">
      <c r="A1229" s="5">
        <v>1226</v>
      </c>
      <c r="B1229" s="13" t="s">
        <v>1229</v>
      </c>
    </row>
    <row r="1230" customHeight="1" spans="1:2">
      <c r="A1230" s="5">
        <v>1227</v>
      </c>
      <c r="B1230" s="13" t="s">
        <v>1230</v>
      </c>
    </row>
    <row r="1231" customHeight="1" spans="1:2">
      <c r="A1231" s="5">
        <v>1228</v>
      </c>
      <c r="B1231" s="13" t="s">
        <v>1231</v>
      </c>
    </row>
    <row r="1232" customHeight="1" spans="1:2">
      <c r="A1232" s="5">
        <v>1229</v>
      </c>
      <c r="B1232" s="13" t="s">
        <v>1232</v>
      </c>
    </row>
    <row r="1233" customHeight="1" spans="1:2">
      <c r="A1233" s="5">
        <v>1230</v>
      </c>
      <c r="B1233" s="13" t="s">
        <v>1233</v>
      </c>
    </row>
    <row r="1234" customHeight="1" spans="1:2">
      <c r="A1234" s="5">
        <v>1231</v>
      </c>
      <c r="B1234" s="13" t="s">
        <v>1234</v>
      </c>
    </row>
    <row r="1235" customHeight="1" spans="1:2">
      <c r="A1235" s="5">
        <v>1232</v>
      </c>
      <c r="B1235" s="13" t="s">
        <v>1235</v>
      </c>
    </row>
    <row r="1236" customHeight="1" spans="1:2">
      <c r="A1236" s="5">
        <v>1233</v>
      </c>
      <c r="B1236" s="13" t="s">
        <v>1236</v>
      </c>
    </row>
    <row r="1237" customHeight="1" spans="1:2">
      <c r="A1237" s="5">
        <v>1234</v>
      </c>
      <c r="B1237" s="13" t="s">
        <v>1237</v>
      </c>
    </row>
    <row r="1238" customHeight="1" spans="1:2">
      <c r="A1238" s="5">
        <v>1235</v>
      </c>
      <c r="B1238" s="13" t="s">
        <v>1238</v>
      </c>
    </row>
    <row r="1239" customHeight="1" spans="1:2">
      <c r="A1239" s="5">
        <v>1236</v>
      </c>
      <c r="B1239" s="13" t="s">
        <v>1239</v>
      </c>
    </row>
    <row r="1240" customHeight="1" spans="1:2">
      <c r="A1240" s="5">
        <v>1237</v>
      </c>
      <c r="B1240" s="13" t="s">
        <v>1240</v>
      </c>
    </row>
    <row r="1241" customHeight="1" spans="1:2">
      <c r="A1241" s="5">
        <v>1238</v>
      </c>
      <c r="B1241" s="13" t="s">
        <v>1241</v>
      </c>
    </row>
    <row r="1242" customHeight="1" spans="1:2">
      <c r="A1242" s="5">
        <v>1239</v>
      </c>
      <c r="B1242" s="13" t="s">
        <v>1242</v>
      </c>
    </row>
    <row r="1243" customHeight="1" spans="1:2">
      <c r="A1243" s="5">
        <v>1240</v>
      </c>
      <c r="B1243" s="13" t="s">
        <v>1243</v>
      </c>
    </row>
    <row r="1244" customHeight="1" spans="1:2">
      <c r="A1244" s="5">
        <v>1241</v>
      </c>
      <c r="B1244" s="13" t="s">
        <v>1244</v>
      </c>
    </row>
    <row r="1245" customHeight="1" spans="1:2">
      <c r="A1245" s="5">
        <v>1242</v>
      </c>
      <c r="B1245" s="13" t="s">
        <v>1245</v>
      </c>
    </row>
    <row r="1246" customHeight="1" spans="1:2">
      <c r="A1246" s="5">
        <v>1243</v>
      </c>
      <c r="B1246" s="13" t="s">
        <v>1246</v>
      </c>
    </row>
    <row r="1247" customHeight="1" spans="1:2">
      <c r="A1247" s="5">
        <v>1244</v>
      </c>
      <c r="B1247" s="13" t="s">
        <v>1247</v>
      </c>
    </row>
    <row r="1248" customHeight="1" spans="1:2">
      <c r="A1248" s="5">
        <v>1245</v>
      </c>
      <c r="B1248" s="13" t="s">
        <v>1248</v>
      </c>
    </row>
    <row r="1249" customHeight="1" spans="1:2">
      <c r="A1249" s="5">
        <v>1246</v>
      </c>
      <c r="B1249" s="13" t="s">
        <v>1249</v>
      </c>
    </row>
    <row r="1250" customHeight="1" spans="1:2">
      <c r="A1250" s="5">
        <v>1247</v>
      </c>
      <c r="B1250" s="13" t="s">
        <v>1250</v>
      </c>
    </row>
    <row r="1251" customHeight="1" spans="1:2">
      <c r="A1251" s="5">
        <v>1248</v>
      </c>
      <c r="B1251" s="13" t="s">
        <v>1251</v>
      </c>
    </row>
    <row r="1252" customHeight="1" spans="1:2">
      <c r="A1252" s="5">
        <v>1249</v>
      </c>
      <c r="B1252" s="13" t="s">
        <v>1252</v>
      </c>
    </row>
    <row r="1253" customHeight="1" spans="1:2">
      <c r="A1253" s="5">
        <v>1250</v>
      </c>
      <c r="B1253" s="13" t="s">
        <v>1253</v>
      </c>
    </row>
    <row r="1254" customHeight="1" spans="1:2">
      <c r="A1254" s="5">
        <v>1251</v>
      </c>
      <c r="B1254" s="13" t="s">
        <v>1254</v>
      </c>
    </row>
    <row r="1255" customHeight="1" spans="1:2">
      <c r="A1255" s="5">
        <v>1252</v>
      </c>
      <c r="B1255" s="13" t="s">
        <v>1255</v>
      </c>
    </row>
    <row r="1256" customHeight="1" spans="1:2">
      <c r="A1256" s="5">
        <v>1253</v>
      </c>
      <c r="B1256" s="13" t="s">
        <v>1256</v>
      </c>
    </row>
    <row r="1257" customHeight="1" spans="1:2">
      <c r="A1257" s="5">
        <v>1254</v>
      </c>
      <c r="B1257" s="13" t="s">
        <v>1257</v>
      </c>
    </row>
    <row r="1258" customHeight="1" spans="1:2">
      <c r="A1258" s="5">
        <v>1255</v>
      </c>
      <c r="B1258" s="13" t="s">
        <v>1258</v>
      </c>
    </row>
    <row r="1259" customHeight="1" spans="1:2">
      <c r="A1259" s="5">
        <v>1256</v>
      </c>
      <c r="B1259" s="13" t="s">
        <v>1259</v>
      </c>
    </row>
    <row r="1260" customHeight="1" spans="1:2">
      <c r="A1260" s="5">
        <v>1257</v>
      </c>
      <c r="B1260" s="13" t="s">
        <v>1260</v>
      </c>
    </row>
    <row r="1261" customHeight="1" spans="1:2">
      <c r="A1261" s="5">
        <v>1258</v>
      </c>
      <c r="B1261" s="13" t="s">
        <v>1261</v>
      </c>
    </row>
    <row r="1262" customHeight="1" spans="1:2">
      <c r="A1262" s="5">
        <v>1259</v>
      </c>
      <c r="B1262" s="13" t="s">
        <v>1262</v>
      </c>
    </row>
    <row r="1263" customHeight="1" spans="1:2">
      <c r="A1263" s="5">
        <v>1260</v>
      </c>
      <c r="B1263" s="13" t="s">
        <v>1263</v>
      </c>
    </row>
    <row r="1264" customHeight="1" spans="1:2">
      <c r="A1264" s="5">
        <v>1261</v>
      </c>
      <c r="B1264" s="13" t="s">
        <v>1264</v>
      </c>
    </row>
    <row r="1265" customHeight="1" spans="1:2">
      <c r="A1265" s="5">
        <v>1262</v>
      </c>
      <c r="B1265" s="13" t="s">
        <v>1265</v>
      </c>
    </row>
    <row r="1266" customHeight="1" spans="1:2">
      <c r="A1266" s="5">
        <v>1263</v>
      </c>
      <c r="B1266" s="13" t="s">
        <v>1266</v>
      </c>
    </row>
    <row r="1267" customHeight="1" spans="1:2">
      <c r="A1267" s="5">
        <v>1264</v>
      </c>
      <c r="B1267" s="13" t="s">
        <v>1267</v>
      </c>
    </row>
    <row r="1268" customHeight="1" spans="1:2">
      <c r="A1268" s="5">
        <v>1265</v>
      </c>
      <c r="B1268" s="13" t="s">
        <v>1268</v>
      </c>
    </row>
    <row r="1269" customHeight="1" spans="1:2">
      <c r="A1269" s="5">
        <v>1266</v>
      </c>
      <c r="B1269" s="13" t="s">
        <v>1269</v>
      </c>
    </row>
    <row r="1270" customHeight="1" spans="1:2">
      <c r="A1270" s="5">
        <v>1267</v>
      </c>
      <c r="B1270" s="13" t="s">
        <v>1270</v>
      </c>
    </row>
    <row r="1271" customHeight="1" spans="1:2">
      <c r="A1271" s="5">
        <v>1268</v>
      </c>
      <c r="B1271" s="13" t="s">
        <v>1271</v>
      </c>
    </row>
    <row r="1272" customHeight="1" spans="1:2">
      <c r="A1272" s="5">
        <v>1269</v>
      </c>
      <c r="B1272" s="13" t="s">
        <v>1272</v>
      </c>
    </row>
    <row r="1273" customHeight="1" spans="1:2">
      <c r="A1273" s="5">
        <v>1270</v>
      </c>
      <c r="B1273" s="13" t="s">
        <v>1273</v>
      </c>
    </row>
    <row r="1274" customHeight="1" spans="1:2">
      <c r="A1274" s="5">
        <v>1271</v>
      </c>
      <c r="B1274" s="13" t="s">
        <v>1274</v>
      </c>
    </row>
    <row r="1275" customHeight="1" spans="1:2">
      <c r="A1275" s="5">
        <v>1272</v>
      </c>
      <c r="B1275" s="13" t="s">
        <v>1275</v>
      </c>
    </row>
    <row r="1276" customHeight="1" spans="1:2">
      <c r="A1276" s="5">
        <v>1273</v>
      </c>
      <c r="B1276" s="13" t="s">
        <v>1276</v>
      </c>
    </row>
    <row r="1277" customHeight="1" spans="1:2">
      <c r="A1277" s="5">
        <v>1274</v>
      </c>
      <c r="B1277" s="13" t="s">
        <v>1277</v>
      </c>
    </row>
    <row r="1278" customHeight="1" spans="1:2">
      <c r="A1278" s="5">
        <v>1275</v>
      </c>
      <c r="B1278" s="13" t="s">
        <v>1278</v>
      </c>
    </row>
    <row r="1279" customHeight="1" spans="1:2">
      <c r="A1279" s="5">
        <v>1276</v>
      </c>
      <c r="B1279" s="13" t="s">
        <v>1279</v>
      </c>
    </row>
    <row r="1280" customHeight="1" spans="1:2">
      <c r="A1280" s="5">
        <v>1277</v>
      </c>
      <c r="B1280" s="13" t="s">
        <v>1280</v>
      </c>
    </row>
    <row r="1281" customHeight="1" spans="1:2">
      <c r="A1281" s="5">
        <v>1278</v>
      </c>
      <c r="B1281" s="13" t="s">
        <v>1281</v>
      </c>
    </row>
    <row r="1282" customHeight="1" spans="1:2">
      <c r="A1282" s="5">
        <v>1279</v>
      </c>
      <c r="B1282" s="13" t="s">
        <v>1282</v>
      </c>
    </row>
    <row r="1283" customHeight="1" spans="1:2">
      <c r="A1283" s="5">
        <v>1280</v>
      </c>
      <c r="B1283" s="13" t="s">
        <v>1283</v>
      </c>
    </row>
    <row r="1284" customHeight="1" spans="1:2">
      <c r="A1284" s="5">
        <v>1281</v>
      </c>
      <c r="B1284" s="13" t="s">
        <v>1284</v>
      </c>
    </row>
    <row r="1285" customHeight="1" spans="1:2">
      <c r="A1285" s="5">
        <v>1282</v>
      </c>
      <c r="B1285" s="13" t="s">
        <v>1285</v>
      </c>
    </row>
    <row r="1286" customHeight="1" spans="1:2">
      <c r="A1286" s="5">
        <v>1283</v>
      </c>
      <c r="B1286" s="13" t="s">
        <v>1286</v>
      </c>
    </row>
    <row r="1287" customHeight="1" spans="1:2">
      <c r="A1287" s="5">
        <v>1284</v>
      </c>
      <c r="B1287" s="13" t="s">
        <v>1287</v>
      </c>
    </row>
    <row r="1288" customHeight="1" spans="1:2">
      <c r="A1288" s="5">
        <v>1285</v>
      </c>
      <c r="B1288" s="13" t="s">
        <v>1288</v>
      </c>
    </row>
    <row r="1289" customHeight="1" spans="1:2">
      <c r="A1289" s="5">
        <v>1286</v>
      </c>
      <c r="B1289" s="13" t="s">
        <v>1289</v>
      </c>
    </row>
    <row r="1290" customHeight="1" spans="1:2">
      <c r="A1290" s="5">
        <v>1287</v>
      </c>
      <c r="B1290" s="13" t="s">
        <v>1290</v>
      </c>
    </row>
    <row r="1291" customHeight="1" spans="1:2">
      <c r="A1291" s="5">
        <v>1288</v>
      </c>
      <c r="B1291" s="13" t="s">
        <v>1291</v>
      </c>
    </row>
    <row r="1292" customHeight="1" spans="1:2">
      <c r="A1292" s="5">
        <v>1289</v>
      </c>
      <c r="B1292" s="13" t="s">
        <v>1292</v>
      </c>
    </row>
    <row r="1293" customHeight="1" spans="1:2">
      <c r="A1293" s="5">
        <v>1290</v>
      </c>
      <c r="B1293" s="13" t="s">
        <v>1293</v>
      </c>
    </row>
    <row r="1294" customHeight="1" spans="1:2">
      <c r="A1294" s="5">
        <v>1291</v>
      </c>
      <c r="B1294" s="13" t="s">
        <v>1294</v>
      </c>
    </row>
    <row r="1295" customHeight="1" spans="1:2">
      <c r="A1295" s="5">
        <v>1292</v>
      </c>
      <c r="B1295" s="13" t="s">
        <v>1295</v>
      </c>
    </row>
    <row r="1296" customHeight="1" spans="1:2">
      <c r="A1296" s="5">
        <v>1293</v>
      </c>
      <c r="B1296" s="13" t="s">
        <v>1296</v>
      </c>
    </row>
    <row r="1297" customHeight="1" spans="1:2">
      <c r="A1297" s="5">
        <v>1294</v>
      </c>
      <c r="B1297" s="13" t="s">
        <v>1297</v>
      </c>
    </row>
    <row r="1298" customHeight="1" spans="1:2">
      <c r="A1298" s="5">
        <v>1295</v>
      </c>
      <c r="B1298" s="13" t="s">
        <v>1298</v>
      </c>
    </row>
    <row r="1299" customHeight="1" spans="1:2">
      <c r="A1299" s="5">
        <v>1296</v>
      </c>
      <c r="B1299" s="13" t="s">
        <v>1299</v>
      </c>
    </row>
    <row r="1300" customHeight="1" spans="1:2">
      <c r="A1300" s="5">
        <v>1297</v>
      </c>
      <c r="B1300" s="13" t="s">
        <v>1300</v>
      </c>
    </row>
    <row r="1301" customHeight="1" spans="1:2">
      <c r="A1301" s="5">
        <v>1298</v>
      </c>
      <c r="B1301" s="13" t="s">
        <v>1301</v>
      </c>
    </row>
    <row r="1302" customHeight="1" spans="1:2">
      <c r="A1302" s="5">
        <v>1299</v>
      </c>
      <c r="B1302" s="13" t="s">
        <v>1302</v>
      </c>
    </row>
    <row r="1303" customHeight="1" spans="1:2">
      <c r="A1303" s="5">
        <v>1300</v>
      </c>
      <c r="B1303" s="13" t="s">
        <v>1303</v>
      </c>
    </row>
    <row r="1304" customHeight="1" spans="1:2">
      <c r="A1304" s="5">
        <v>1301</v>
      </c>
      <c r="B1304" s="13" t="s">
        <v>1304</v>
      </c>
    </row>
    <row r="1305" customHeight="1" spans="1:2">
      <c r="A1305" s="5">
        <v>1302</v>
      </c>
      <c r="B1305" s="13" t="s">
        <v>1305</v>
      </c>
    </row>
    <row r="1306" customHeight="1" spans="1:2">
      <c r="A1306" s="5">
        <v>1303</v>
      </c>
      <c r="B1306" s="13" t="s">
        <v>1306</v>
      </c>
    </row>
    <row r="1307" customHeight="1" spans="1:2">
      <c r="A1307" s="5">
        <v>1304</v>
      </c>
      <c r="B1307" s="13" t="s">
        <v>1307</v>
      </c>
    </row>
    <row r="1308" customHeight="1" spans="1:2">
      <c r="A1308" s="5">
        <v>1305</v>
      </c>
      <c r="B1308" s="13" t="s">
        <v>1308</v>
      </c>
    </row>
    <row r="1309" customHeight="1" spans="1:2">
      <c r="A1309" s="5">
        <v>1306</v>
      </c>
      <c r="B1309" s="13" t="s">
        <v>1309</v>
      </c>
    </row>
    <row r="1310" customHeight="1" spans="1:2">
      <c r="A1310" s="5">
        <v>1307</v>
      </c>
      <c r="B1310" s="13" t="s">
        <v>1310</v>
      </c>
    </row>
    <row r="1311" customHeight="1" spans="1:2">
      <c r="A1311" s="5">
        <v>1308</v>
      </c>
      <c r="B1311" s="13" t="s">
        <v>1311</v>
      </c>
    </row>
    <row r="1312" customHeight="1" spans="1:2">
      <c r="A1312" s="5">
        <v>1309</v>
      </c>
      <c r="B1312" s="13" t="s">
        <v>1312</v>
      </c>
    </row>
    <row r="1313" customHeight="1" spans="1:2">
      <c r="A1313" s="5">
        <v>1310</v>
      </c>
      <c r="B1313" s="13" t="s">
        <v>1313</v>
      </c>
    </row>
    <row r="1314" customHeight="1" spans="1:2">
      <c r="A1314" s="5">
        <v>1311</v>
      </c>
      <c r="B1314" s="13" t="s">
        <v>1314</v>
      </c>
    </row>
    <row r="1315" customHeight="1" spans="1:2">
      <c r="A1315" s="5">
        <v>1312</v>
      </c>
      <c r="B1315" s="13" t="s">
        <v>1315</v>
      </c>
    </row>
    <row r="1316" customHeight="1" spans="1:2">
      <c r="A1316" s="5">
        <v>1313</v>
      </c>
      <c r="B1316" s="13" t="s">
        <v>1316</v>
      </c>
    </row>
    <row r="1317" customHeight="1" spans="1:2">
      <c r="A1317" s="5">
        <v>1314</v>
      </c>
      <c r="B1317" s="13" t="s">
        <v>1317</v>
      </c>
    </row>
    <row r="1318" customHeight="1" spans="1:2">
      <c r="A1318" s="5">
        <v>1315</v>
      </c>
      <c r="B1318" s="13" t="s">
        <v>1318</v>
      </c>
    </row>
    <row r="1319" customHeight="1" spans="1:2">
      <c r="A1319" s="5">
        <v>1316</v>
      </c>
      <c r="B1319" s="13" t="s">
        <v>1319</v>
      </c>
    </row>
    <row r="1320" customHeight="1" spans="1:2">
      <c r="A1320" s="5">
        <v>1317</v>
      </c>
      <c r="B1320" s="13" t="s">
        <v>1320</v>
      </c>
    </row>
    <row r="1321" customHeight="1" spans="1:2">
      <c r="A1321" s="5">
        <v>1318</v>
      </c>
      <c r="B1321" s="13" t="s">
        <v>1321</v>
      </c>
    </row>
    <row r="1322" customHeight="1" spans="1:2">
      <c r="A1322" s="5">
        <v>1319</v>
      </c>
      <c r="B1322" s="13" t="s">
        <v>1322</v>
      </c>
    </row>
    <row r="1323" customHeight="1" spans="1:2">
      <c r="A1323" s="5">
        <v>1320</v>
      </c>
      <c r="B1323" s="13" t="s">
        <v>1323</v>
      </c>
    </row>
    <row r="1324" customHeight="1" spans="1:2">
      <c r="A1324" s="5">
        <v>1321</v>
      </c>
      <c r="B1324" s="13" t="s">
        <v>1324</v>
      </c>
    </row>
    <row r="1325" customHeight="1" spans="1:2">
      <c r="A1325" s="5">
        <v>1322</v>
      </c>
      <c r="B1325" s="13" t="s">
        <v>1325</v>
      </c>
    </row>
    <row r="1326" customHeight="1" spans="1:2">
      <c r="A1326" s="5">
        <v>1323</v>
      </c>
      <c r="B1326" s="13" t="s">
        <v>1326</v>
      </c>
    </row>
    <row r="1327" customHeight="1" spans="1:2">
      <c r="A1327" s="5">
        <v>1324</v>
      </c>
      <c r="B1327" s="13" t="s">
        <v>1327</v>
      </c>
    </row>
    <row r="1328" customHeight="1" spans="1:2">
      <c r="A1328" s="5">
        <v>1325</v>
      </c>
      <c r="B1328" s="13" t="s">
        <v>1328</v>
      </c>
    </row>
    <row r="1329" customHeight="1" spans="1:2">
      <c r="A1329" s="5">
        <v>1326</v>
      </c>
      <c r="B1329" s="13" t="s">
        <v>1329</v>
      </c>
    </row>
    <row r="1330" customHeight="1" spans="1:2">
      <c r="A1330" s="5">
        <v>1327</v>
      </c>
      <c r="B1330" s="13" t="s">
        <v>1330</v>
      </c>
    </row>
    <row r="1331" customHeight="1" spans="1:2">
      <c r="A1331" s="5">
        <v>1328</v>
      </c>
      <c r="B1331" s="13" t="s">
        <v>1331</v>
      </c>
    </row>
    <row r="1332" customHeight="1" spans="1:2">
      <c r="A1332" s="5">
        <v>1329</v>
      </c>
      <c r="B1332" s="13" t="s">
        <v>1332</v>
      </c>
    </row>
    <row r="1333" customHeight="1" spans="1:2">
      <c r="A1333" s="5">
        <v>1330</v>
      </c>
      <c r="B1333" s="13" t="s">
        <v>1333</v>
      </c>
    </row>
    <row r="1334" customHeight="1" spans="1:2">
      <c r="A1334" s="5">
        <v>1331</v>
      </c>
      <c r="B1334" s="13" t="s">
        <v>1334</v>
      </c>
    </row>
    <row r="1335" customHeight="1" spans="1:2">
      <c r="A1335" s="5">
        <v>1332</v>
      </c>
      <c r="B1335" s="13" t="s">
        <v>1335</v>
      </c>
    </row>
    <row r="1336" customHeight="1" spans="1:2">
      <c r="A1336" s="5">
        <v>1333</v>
      </c>
      <c r="B1336" s="13" t="s">
        <v>1336</v>
      </c>
    </row>
    <row r="1337" customHeight="1" spans="1:2">
      <c r="A1337" s="5">
        <v>1334</v>
      </c>
      <c r="B1337" s="13" t="s">
        <v>1337</v>
      </c>
    </row>
    <row r="1338" customHeight="1" spans="1:2">
      <c r="A1338" s="5">
        <v>1335</v>
      </c>
      <c r="B1338" s="13" t="s">
        <v>1338</v>
      </c>
    </row>
    <row r="1339" customHeight="1" spans="1:2">
      <c r="A1339" s="5">
        <v>1336</v>
      </c>
      <c r="B1339" s="13" t="s">
        <v>1339</v>
      </c>
    </row>
    <row r="1340" customHeight="1" spans="1:2">
      <c r="A1340" s="5">
        <v>1337</v>
      </c>
      <c r="B1340" s="13" t="s">
        <v>1340</v>
      </c>
    </row>
    <row r="1341" customHeight="1" spans="1:2">
      <c r="A1341" s="5">
        <v>1338</v>
      </c>
      <c r="B1341" s="13" t="s">
        <v>1341</v>
      </c>
    </row>
    <row r="1342" customHeight="1" spans="1:2">
      <c r="A1342" s="5">
        <v>1339</v>
      </c>
      <c r="B1342" s="13" t="s">
        <v>1342</v>
      </c>
    </row>
    <row r="1343" customHeight="1" spans="1:2">
      <c r="A1343" s="5">
        <v>1340</v>
      </c>
      <c r="B1343" s="13" t="s">
        <v>1343</v>
      </c>
    </row>
    <row r="1344" customHeight="1" spans="1:2">
      <c r="A1344" s="5">
        <v>1341</v>
      </c>
      <c r="B1344" s="13" t="s">
        <v>1344</v>
      </c>
    </row>
    <row r="1345" customHeight="1" spans="1:2">
      <c r="A1345" s="5">
        <v>1342</v>
      </c>
      <c r="B1345" s="13" t="s">
        <v>1345</v>
      </c>
    </row>
    <row r="1346" customHeight="1" spans="1:2">
      <c r="A1346" s="5">
        <v>1343</v>
      </c>
      <c r="B1346" s="13" t="s">
        <v>1346</v>
      </c>
    </row>
    <row r="1347" customHeight="1" spans="1:2">
      <c r="A1347" s="5">
        <v>1344</v>
      </c>
      <c r="B1347" s="13" t="s">
        <v>1347</v>
      </c>
    </row>
    <row r="1348" customHeight="1" spans="1:2">
      <c r="A1348" s="5">
        <v>1345</v>
      </c>
      <c r="B1348" s="13" t="s">
        <v>1348</v>
      </c>
    </row>
    <row r="1349" customHeight="1" spans="1:2">
      <c r="A1349" s="5">
        <v>1346</v>
      </c>
      <c r="B1349" s="13" t="s">
        <v>1349</v>
      </c>
    </row>
    <row r="1350" customHeight="1" spans="1:2">
      <c r="A1350" s="5">
        <v>1347</v>
      </c>
      <c r="B1350" s="13" t="s">
        <v>1350</v>
      </c>
    </row>
    <row r="1351" customHeight="1" spans="1:2">
      <c r="A1351" s="5">
        <v>1348</v>
      </c>
      <c r="B1351" s="13" t="s">
        <v>1351</v>
      </c>
    </row>
    <row r="1352" customHeight="1" spans="1:2">
      <c r="A1352" s="5">
        <v>1349</v>
      </c>
      <c r="B1352" s="13" t="s">
        <v>1352</v>
      </c>
    </row>
    <row r="1353" customHeight="1" spans="1:2">
      <c r="A1353" s="5">
        <v>1350</v>
      </c>
      <c r="B1353" s="13" t="s">
        <v>1353</v>
      </c>
    </row>
    <row r="1354" customHeight="1" spans="1:2">
      <c r="A1354" s="5">
        <v>1351</v>
      </c>
      <c r="B1354" s="13" t="s">
        <v>1354</v>
      </c>
    </row>
    <row r="1355" customHeight="1" spans="1:2">
      <c r="A1355" s="5">
        <v>1352</v>
      </c>
      <c r="B1355" s="13" t="s">
        <v>1355</v>
      </c>
    </row>
    <row r="1356" customHeight="1" spans="1:2">
      <c r="A1356" s="5">
        <v>1353</v>
      </c>
      <c r="B1356" s="13" t="s">
        <v>1356</v>
      </c>
    </row>
    <row r="1357" customHeight="1" spans="1:2">
      <c r="A1357" s="5">
        <v>1354</v>
      </c>
      <c r="B1357" s="13" t="s">
        <v>1357</v>
      </c>
    </row>
    <row r="1358" customHeight="1" spans="1:2">
      <c r="A1358" s="5">
        <v>1355</v>
      </c>
      <c r="B1358" s="13" t="s">
        <v>1358</v>
      </c>
    </row>
    <row r="1359" customHeight="1" spans="1:2">
      <c r="A1359" s="5">
        <v>1356</v>
      </c>
      <c r="B1359" s="13" t="s">
        <v>1359</v>
      </c>
    </row>
    <row r="1360" customHeight="1" spans="1:2">
      <c r="A1360" s="5">
        <v>1357</v>
      </c>
      <c r="B1360" s="13" t="s">
        <v>1360</v>
      </c>
    </row>
    <row r="1361" customHeight="1" spans="1:2">
      <c r="A1361" s="5">
        <v>1358</v>
      </c>
      <c r="B1361" s="13" t="s">
        <v>1361</v>
      </c>
    </row>
    <row r="1362" customHeight="1" spans="1:2">
      <c r="A1362" s="5">
        <v>1359</v>
      </c>
      <c r="B1362" s="13" t="s">
        <v>1362</v>
      </c>
    </row>
    <row r="1363" customHeight="1" spans="1:2">
      <c r="A1363" s="5">
        <v>1360</v>
      </c>
      <c r="B1363" s="13" t="s">
        <v>1363</v>
      </c>
    </row>
    <row r="1364" customHeight="1" spans="1:2">
      <c r="A1364" s="5">
        <v>1361</v>
      </c>
      <c r="B1364" s="13" t="s">
        <v>1364</v>
      </c>
    </row>
    <row r="1365" customHeight="1" spans="1:2">
      <c r="A1365" s="5">
        <v>1362</v>
      </c>
      <c r="B1365" s="13" t="s">
        <v>1365</v>
      </c>
    </row>
    <row r="1366" customHeight="1" spans="1:2">
      <c r="A1366" s="5">
        <v>1363</v>
      </c>
      <c r="B1366" s="13" t="s">
        <v>1366</v>
      </c>
    </row>
    <row r="1367" customHeight="1" spans="1:2">
      <c r="A1367" s="5">
        <v>1364</v>
      </c>
      <c r="B1367" s="13" t="s">
        <v>1367</v>
      </c>
    </row>
    <row r="1368" customHeight="1" spans="1:2">
      <c r="A1368" s="5">
        <v>1365</v>
      </c>
      <c r="B1368" s="13" t="s">
        <v>1368</v>
      </c>
    </row>
    <row r="1369" customHeight="1" spans="1:2">
      <c r="A1369" s="5">
        <v>1366</v>
      </c>
      <c r="B1369" s="13" t="s">
        <v>1369</v>
      </c>
    </row>
    <row r="1370" customHeight="1" spans="1:2">
      <c r="A1370" s="5">
        <v>1367</v>
      </c>
      <c r="B1370" s="13" t="s">
        <v>1370</v>
      </c>
    </row>
    <row r="1371" customHeight="1" spans="1:2">
      <c r="A1371" s="5">
        <v>1368</v>
      </c>
      <c r="B1371" s="13" t="s">
        <v>1371</v>
      </c>
    </row>
    <row r="1372" customHeight="1" spans="1:2">
      <c r="A1372" s="5">
        <v>1369</v>
      </c>
      <c r="B1372" s="13" t="s">
        <v>1372</v>
      </c>
    </row>
    <row r="1373" customHeight="1" spans="1:2">
      <c r="A1373" s="5">
        <v>1370</v>
      </c>
      <c r="B1373" s="13" t="s">
        <v>1373</v>
      </c>
    </row>
    <row r="1374" customHeight="1" spans="1:2">
      <c r="A1374" s="5">
        <v>1371</v>
      </c>
      <c r="B1374" s="13" t="s">
        <v>1374</v>
      </c>
    </row>
    <row r="1375" customHeight="1" spans="1:2">
      <c r="A1375" s="5">
        <v>1372</v>
      </c>
      <c r="B1375" s="13" t="s">
        <v>1375</v>
      </c>
    </row>
    <row r="1376" customHeight="1" spans="1:2">
      <c r="A1376" s="5">
        <v>1373</v>
      </c>
      <c r="B1376" s="13" t="s">
        <v>1376</v>
      </c>
    </row>
    <row r="1377" customHeight="1" spans="1:2">
      <c r="A1377" s="5">
        <v>1374</v>
      </c>
      <c r="B1377" s="13" t="s">
        <v>1377</v>
      </c>
    </row>
    <row r="1378" customHeight="1" spans="1:2">
      <c r="A1378" s="5">
        <v>1375</v>
      </c>
      <c r="B1378" s="13" t="s">
        <v>1378</v>
      </c>
    </row>
    <row r="1379" customHeight="1" spans="1:2">
      <c r="A1379" s="5">
        <v>1376</v>
      </c>
      <c r="B1379" s="13" t="s">
        <v>1379</v>
      </c>
    </row>
    <row r="1380" customHeight="1" spans="1:2">
      <c r="A1380" s="5">
        <v>1377</v>
      </c>
      <c r="B1380" s="13" t="s">
        <v>1380</v>
      </c>
    </row>
    <row r="1381" customHeight="1" spans="1:2">
      <c r="A1381" s="5">
        <v>1378</v>
      </c>
      <c r="B1381" s="13" t="s">
        <v>1381</v>
      </c>
    </row>
    <row r="1382" customHeight="1" spans="1:2">
      <c r="A1382" s="5">
        <v>1379</v>
      </c>
      <c r="B1382" s="13" t="s">
        <v>1382</v>
      </c>
    </row>
    <row r="1383" customHeight="1" spans="1:2">
      <c r="A1383" s="5">
        <v>1380</v>
      </c>
      <c r="B1383" s="13" t="s">
        <v>1383</v>
      </c>
    </row>
    <row r="1384" customHeight="1" spans="1:2">
      <c r="A1384" s="5">
        <v>1381</v>
      </c>
      <c r="B1384" s="13" t="s">
        <v>1384</v>
      </c>
    </row>
    <row r="1385" customHeight="1" spans="1:2">
      <c r="A1385" s="5">
        <v>1382</v>
      </c>
      <c r="B1385" s="13" t="s">
        <v>1385</v>
      </c>
    </row>
    <row r="1386" customHeight="1" spans="1:2">
      <c r="A1386" s="5">
        <v>1383</v>
      </c>
      <c r="B1386" s="13" t="s">
        <v>1386</v>
      </c>
    </row>
    <row r="1387" customHeight="1" spans="1:2">
      <c r="A1387" s="5">
        <v>1384</v>
      </c>
      <c r="B1387" s="13" t="s">
        <v>1387</v>
      </c>
    </row>
    <row r="1388" customHeight="1" spans="1:2">
      <c r="A1388" s="5">
        <v>1385</v>
      </c>
      <c r="B1388" s="13" t="s">
        <v>1388</v>
      </c>
    </row>
    <row r="1389" customHeight="1" spans="1:2">
      <c r="A1389" s="5">
        <v>1386</v>
      </c>
      <c r="B1389" s="13" t="s">
        <v>1389</v>
      </c>
    </row>
    <row r="1390" customHeight="1" spans="1:2">
      <c r="A1390" s="5">
        <v>1387</v>
      </c>
      <c r="B1390" s="13" t="s">
        <v>1390</v>
      </c>
    </row>
    <row r="1391" customHeight="1" spans="1:2">
      <c r="A1391" s="5">
        <v>1388</v>
      </c>
      <c r="B1391" s="13" t="s">
        <v>1391</v>
      </c>
    </row>
    <row r="1392" customHeight="1" spans="1:2">
      <c r="A1392" s="5">
        <v>1389</v>
      </c>
      <c r="B1392" s="13" t="s">
        <v>1392</v>
      </c>
    </row>
    <row r="1393" customHeight="1" spans="1:2">
      <c r="A1393" s="5">
        <v>1390</v>
      </c>
      <c r="B1393" s="13" t="s">
        <v>1393</v>
      </c>
    </row>
    <row r="1394" customHeight="1" spans="1:2">
      <c r="A1394" s="5">
        <v>1391</v>
      </c>
      <c r="B1394" s="13" t="s">
        <v>1394</v>
      </c>
    </row>
    <row r="1395" customHeight="1" spans="1:2">
      <c r="A1395" s="5">
        <v>1392</v>
      </c>
      <c r="B1395" s="13" t="s">
        <v>1395</v>
      </c>
    </row>
    <row r="1396" customHeight="1" spans="1:2">
      <c r="A1396" s="5">
        <v>1393</v>
      </c>
      <c r="B1396" s="13" t="s">
        <v>1396</v>
      </c>
    </row>
    <row r="1397" customHeight="1" spans="1:2">
      <c r="A1397" s="5">
        <v>1394</v>
      </c>
      <c r="B1397" s="13" t="s">
        <v>1397</v>
      </c>
    </row>
    <row r="1398" customHeight="1" spans="1:2">
      <c r="A1398" s="5">
        <v>1395</v>
      </c>
      <c r="B1398" s="13" t="s">
        <v>1398</v>
      </c>
    </row>
    <row r="1399" customHeight="1" spans="1:2">
      <c r="A1399" s="5">
        <v>1396</v>
      </c>
      <c r="B1399" s="13" t="s">
        <v>1399</v>
      </c>
    </row>
    <row r="1400" customHeight="1" spans="1:2">
      <c r="A1400" s="5">
        <v>1397</v>
      </c>
      <c r="B1400" s="13" t="s">
        <v>1400</v>
      </c>
    </row>
    <row r="1401" customHeight="1" spans="1:2">
      <c r="A1401" s="5">
        <v>1398</v>
      </c>
      <c r="B1401" s="13" t="s">
        <v>1401</v>
      </c>
    </row>
    <row r="1402" customHeight="1" spans="1:2">
      <c r="A1402" s="5">
        <v>1399</v>
      </c>
      <c r="B1402" s="13" t="s">
        <v>1402</v>
      </c>
    </row>
    <row r="1403" customHeight="1" spans="1:2">
      <c r="A1403" s="5">
        <v>1400</v>
      </c>
      <c r="B1403" s="13" t="s">
        <v>1403</v>
      </c>
    </row>
    <row r="1404" customHeight="1" spans="1:2">
      <c r="A1404" s="5">
        <v>1401</v>
      </c>
      <c r="B1404" s="13" t="s">
        <v>1404</v>
      </c>
    </row>
    <row r="1405" customHeight="1" spans="1:2">
      <c r="A1405" s="5">
        <v>1402</v>
      </c>
      <c r="B1405" s="13" t="s">
        <v>1405</v>
      </c>
    </row>
    <row r="1406" customHeight="1" spans="1:2">
      <c r="A1406" s="5">
        <v>1403</v>
      </c>
      <c r="B1406" s="13" t="s">
        <v>1406</v>
      </c>
    </row>
    <row r="1407" customHeight="1" spans="1:2">
      <c r="A1407" s="5">
        <v>1404</v>
      </c>
      <c r="B1407" s="13" t="s">
        <v>1407</v>
      </c>
    </row>
    <row r="1408" customHeight="1" spans="1:2">
      <c r="A1408" s="5">
        <v>1405</v>
      </c>
      <c r="B1408" s="13" t="s">
        <v>1408</v>
      </c>
    </row>
    <row r="1409" customHeight="1" spans="1:2">
      <c r="A1409" s="5">
        <v>1406</v>
      </c>
      <c r="B1409" s="13" t="s">
        <v>1409</v>
      </c>
    </row>
    <row r="1410" customHeight="1" spans="1:2">
      <c r="A1410" s="5">
        <v>1407</v>
      </c>
      <c r="B1410" s="13" t="s">
        <v>1410</v>
      </c>
    </row>
    <row r="1411" customHeight="1" spans="1:2">
      <c r="A1411" s="5">
        <v>1408</v>
      </c>
      <c r="B1411" s="13" t="s">
        <v>1411</v>
      </c>
    </row>
    <row r="1412" customHeight="1" spans="1:2">
      <c r="A1412" s="5">
        <v>1409</v>
      </c>
      <c r="B1412" s="13" t="s">
        <v>1412</v>
      </c>
    </row>
    <row r="1413" customHeight="1" spans="1:2">
      <c r="A1413" s="5">
        <v>1410</v>
      </c>
      <c r="B1413" s="13" t="s">
        <v>1413</v>
      </c>
    </row>
    <row r="1414" customHeight="1" spans="1:2">
      <c r="A1414" s="5">
        <v>1411</v>
      </c>
      <c r="B1414" s="13" t="s">
        <v>1414</v>
      </c>
    </row>
    <row r="1415" customHeight="1" spans="1:2">
      <c r="A1415" s="5">
        <v>1412</v>
      </c>
      <c r="B1415" s="13" t="s">
        <v>1415</v>
      </c>
    </row>
    <row r="1416" customHeight="1" spans="1:2">
      <c r="A1416" s="5">
        <v>1413</v>
      </c>
      <c r="B1416" s="13" t="s">
        <v>1416</v>
      </c>
    </row>
    <row r="1417" customHeight="1" spans="1:2">
      <c r="A1417" s="5">
        <v>1414</v>
      </c>
      <c r="B1417" s="13" t="s">
        <v>1417</v>
      </c>
    </row>
    <row r="1418" customHeight="1" spans="1:2">
      <c r="A1418" s="5">
        <v>1415</v>
      </c>
      <c r="B1418" s="13" t="s">
        <v>1418</v>
      </c>
    </row>
    <row r="1419" customHeight="1" spans="1:2">
      <c r="A1419" s="5">
        <v>1416</v>
      </c>
      <c r="B1419" s="13" t="s">
        <v>1419</v>
      </c>
    </row>
    <row r="1420" customHeight="1" spans="1:2">
      <c r="A1420" s="5">
        <v>1417</v>
      </c>
      <c r="B1420" s="13" t="s">
        <v>1420</v>
      </c>
    </row>
    <row r="1421" customHeight="1" spans="1:2">
      <c r="A1421" s="5">
        <v>1418</v>
      </c>
      <c r="B1421" s="13" t="s">
        <v>1421</v>
      </c>
    </row>
    <row r="1422" customHeight="1" spans="1:2">
      <c r="A1422" s="5">
        <v>1419</v>
      </c>
      <c r="B1422" s="13" t="s">
        <v>1422</v>
      </c>
    </row>
    <row r="1423" customHeight="1" spans="1:2">
      <c r="A1423" s="5">
        <v>1420</v>
      </c>
      <c r="B1423" s="13" t="s">
        <v>1423</v>
      </c>
    </row>
    <row r="1424" customHeight="1" spans="1:2">
      <c r="A1424" s="5">
        <v>1421</v>
      </c>
      <c r="B1424" s="13" t="s">
        <v>1424</v>
      </c>
    </row>
    <row r="1425" customHeight="1" spans="1:2">
      <c r="A1425" s="5">
        <v>1422</v>
      </c>
      <c r="B1425" s="13" t="s">
        <v>1425</v>
      </c>
    </row>
    <row r="1426" customHeight="1" spans="1:2">
      <c r="A1426" s="5">
        <v>1423</v>
      </c>
      <c r="B1426" s="13" t="s">
        <v>1426</v>
      </c>
    </row>
    <row r="1427" customHeight="1" spans="1:2">
      <c r="A1427" s="5">
        <v>1424</v>
      </c>
      <c r="B1427" s="13" t="s">
        <v>1427</v>
      </c>
    </row>
    <row r="1428" customHeight="1" spans="1:2">
      <c r="A1428" s="5">
        <v>1425</v>
      </c>
      <c r="B1428" s="13" t="s">
        <v>1428</v>
      </c>
    </row>
    <row r="1429" customHeight="1" spans="1:2">
      <c r="A1429" s="5">
        <v>1426</v>
      </c>
      <c r="B1429" s="13" t="s">
        <v>1429</v>
      </c>
    </row>
    <row r="1430" customHeight="1" spans="1:2">
      <c r="A1430" s="5">
        <v>1427</v>
      </c>
      <c r="B1430" s="13" t="s">
        <v>1430</v>
      </c>
    </row>
    <row r="1431" customHeight="1" spans="1:2">
      <c r="A1431" s="5">
        <v>1428</v>
      </c>
      <c r="B1431" s="13" t="s">
        <v>1431</v>
      </c>
    </row>
    <row r="1432" customHeight="1" spans="1:2">
      <c r="A1432" s="5">
        <v>1429</v>
      </c>
      <c r="B1432" s="13" t="s">
        <v>1432</v>
      </c>
    </row>
    <row r="1433" customHeight="1" spans="1:2">
      <c r="A1433" s="5">
        <v>1430</v>
      </c>
      <c r="B1433" s="13" t="s">
        <v>1433</v>
      </c>
    </row>
    <row r="1434" customHeight="1" spans="1:2">
      <c r="A1434" s="5">
        <v>1431</v>
      </c>
      <c r="B1434" s="13" t="s">
        <v>1434</v>
      </c>
    </row>
    <row r="1435" customHeight="1" spans="1:2">
      <c r="A1435" s="5">
        <v>1432</v>
      </c>
      <c r="B1435" s="13" t="s">
        <v>1435</v>
      </c>
    </row>
    <row r="1436" customHeight="1" spans="1:2">
      <c r="A1436" s="5">
        <v>1433</v>
      </c>
      <c r="B1436" s="13" t="s">
        <v>1436</v>
      </c>
    </row>
    <row r="1437" customHeight="1" spans="1:2">
      <c r="A1437" s="5">
        <v>1434</v>
      </c>
      <c r="B1437" s="13" t="s">
        <v>1437</v>
      </c>
    </row>
    <row r="1438" customHeight="1" spans="1:2">
      <c r="A1438" s="5">
        <v>1435</v>
      </c>
      <c r="B1438" s="13" t="s">
        <v>1438</v>
      </c>
    </row>
    <row r="1439" customHeight="1" spans="1:2">
      <c r="A1439" s="5">
        <v>1436</v>
      </c>
      <c r="B1439" s="13" t="s">
        <v>1439</v>
      </c>
    </row>
    <row r="1440" customHeight="1" spans="1:2">
      <c r="A1440" s="5">
        <v>1437</v>
      </c>
      <c r="B1440" s="13" t="s">
        <v>1440</v>
      </c>
    </row>
    <row r="1441" customHeight="1" spans="1:2">
      <c r="A1441" s="5">
        <v>1438</v>
      </c>
      <c r="B1441" s="13" t="s">
        <v>1441</v>
      </c>
    </row>
    <row r="1442" customHeight="1" spans="1:2">
      <c r="A1442" s="5">
        <v>1439</v>
      </c>
      <c r="B1442" s="13" t="s">
        <v>1442</v>
      </c>
    </row>
    <row r="1443" customHeight="1" spans="1:2">
      <c r="A1443" s="5">
        <v>1440</v>
      </c>
      <c r="B1443" s="13" t="s">
        <v>1443</v>
      </c>
    </row>
    <row r="1444" customHeight="1" spans="1:2">
      <c r="A1444" s="5">
        <v>1441</v>
      </c>
      <c r="B1444" s="13" t="s">
        <v>1444</v>
      </c>
    </row>
    <row r="1445" customHeight="1" spans="1:2">
      <c r="A1445" s="5">
        <v>1442</v>
      </c>
      <c r="B1445" s="13" t="s">
        <v>1445</v>
      </c>
    </row>
    <row r="1446" customHeight="1" spans="1:2">
      <c r="A1446" s="5">
        <v>1443</v>
      </c>
      <c r="B1446" s="13" t="s">
        <v>1446</v>
      </c>
    </row>
    <row r="1447" customHeight="1" spans="1:2">
      <c r="A1447" s="5">
        <v>1444</v>
      </c>
      <c r="B1447" s="13" t="s">
        <v>1447</v>
      </c>
    </row>
    <row r="1448" customHeight="1" spans="1:2">
      <c r="A1448" s="5">
        <v>1445</v>
      </c>
      <c r="B1448" s="13" t="s">
        <v>1448</v>
      </c>
    </row>
    <row r="1449" customHeight="1" spans="1:2">
      <c r="A1449" s="5">
        <v>1446</v>
      </c>
      <c r="B1449" s="13" t="s">
        <v>1449</v>
      </c>
    </row>
    <row r="1450" customHeight="1" spans="1:2">
      <c r="A1450" s="5">
        <v>1447</v>
      </c>
      <c r="B1450" s="13" t="s">
        <v>1450</v>
      </c>
    </row>
    <row r="1451" customHeight="1" spans="1:2">
      <c r="A1451" s="5">
        <v>1448</v>
      </c>
      <c r="B1451" s="13" t="s">
        <v>1451</v>
      </c>
    </row>
    <row r="1452" customHeight="1" spans="1:2">
      <c r="A1452" s="5">
        <v>1449</v>
      </c>
      <c r="B1452" s="13" t="s">
        <v>1452</v>
      </c>
    </row>
    <row r="1453" customHeight="1" spans="1:2">
      <c r="A1453" s="5">
        <v>1450</v>
      </c>
      <c r="B1453" s="13" t="s">
        <v>1453</v>
      </c>
    </row>
    <row r="1454" customHeight="1" spans="1:2">
      <c r="A1454" s="5">
        <v>1451</v>
      </c>
      <c r="B1454" s="13" t="s">
        <v>1454</v>
      </c>
    </row>
    <row r="1455" customHeight="1" spans="1:2">
      <c r="A1455" s="5">
        <v>1452</v>
      </c>
      <c r="B1455" s="13" t="s">
        <v>1455</v>
      </c>
    </row>
    <row r="1456" customHeight="1" spans="1:2">
      <c r="A1456" s="5">
        <v>1453</v>
      </c>
      <c r="B1456" s="13" t="s">
        <v>1456</v>
      </c>
    </row>
    <row r="1457" customHeight="1" spans="1:2">
      <c r="A1457" s="5">
        <v>1454</v>
      </c>
      <c r="B1457" s="13" t="s">
        <v>1457</v>
      </c>
    </row>
    <row r="1458" customHeight="1" spans="1:2">
      <c r="A1458" s="5">
        <v>1455</v>
      </c>
      <c r="B1458" s="13" t="s">
        <v>1458</v>
      </c>
    </row>
    <row r="1459" customHeight="1" spans="1:2">
      <c r="A1459" s="5">
        <v>1456</v>
      </c>
      <c r="B1459" s="13" t="s">
        <v>1459</v>
      </c>
    </row>
    <row r="1460" customHeight="1" spans="1:2">
      <c r="A1460" s="5">
        <v>1457</v>
      </c>
      <c r="B1460" s="13" t="s">
        <v>1460</v>
      </c>
    </row>
    <row r="1461" customHeight="1" spans="1:2">
      <c r="A1461" s="5">
        <v>1458</v>
      </c>
      <c r="B1461" s="13" t="s">
        <v>1461</v>
      </c>
    </row>
    <row r="1462" customHeight="1" spans="1:2">
      <c r="A1462" s="5">
        <v>1459</v>
      </c>
      <c r="B1462" s="13" t="s">
        <v>1462</v>
      </c>
    </row>
    <row r="1463" customHeight="1" spans="1:2">
      <c r="A1463" s="5">
        <v>1460</v>
      </c>
      <c r="B1463" s="13" t="s">
        <v>1463</v>
      </c>
    </row>
    <row r="1464" customHeight="1" spans="1:2">
      <c r="A1464" s="5">
        <v>1461</v>
      </c>
      <c r="B1464" s="13" t="s">
        <v>1464</v>
      </c>
    </row>
    <row r="1465" customHeight="1" spans="1:2">
      <c r="A1465" s="5">
        <v>1462</v>
      </c>
      <c r="B1465" s="13" t="s">
        <v>1465</v>
      </c>
    </row>
    <row r="1466" customHeight="1" spans="1:2">
      <c r="A1466" s="5">
        <v>1463</v>
      </c>
      <c r="B1466" s="13" t="s">
        <v>1466</v>
      </c>
    </row>
    <row r="1467" customHeight="1" spans="1:2">
      <c r="A1467" s="5">
        <v>1464</v>
      </c>
      <c r="B1467" s="13" t="s">
        <v>1467</v>
      </c>
    </row>
    <row r="1468" customHeight="1" spans="1:2">
      <c r="A1468" s="5">
        <v>1465</v>
      </c>
      <c r="B1468" s="13" t="s">
        <v>1468</v>
      </c>
    </row>
    <row r="1469" customHeight="1" spans="1:2">
      <c r="A1469" s="5">
        <v>1466</v>
      </c>
      <c r="B1469" s="13" t="s">
        <v>1469</v>
      </c>
    </row>
    <row r="1470" customHeight="1" spans="1:2">
      <c r="A1470" s="5">
        <v>1467</v>
      </c>
      <c r="B1470" s="13" t="s">
        <v>1470</v>
      </c>
    </row>
    <row r="1471" customHeight="1" spans="1:2">
      <c r="A1471" s="5">
        <v>1468</v>
      </c>
      <c r="B1471" s="13" t="s">
        <v>1471</v>
      </c>
    </row>
    <row r="1472" customHeight="1" spans="1:2">
      <c r="A1472" s="5">
        <v>1469</v>
      </c>
      <c r="B1472" s="13" t="s">
        <v>1472</v>
      </c>
    </row>
    <row r="1473" customHeight="1" spans="1:2">
      <c r="A1473" s="5">
        <v>1470</v>
      </c>
      <c r="B1473" s="13" t="s">
        <v>1473</v>
      </c>
    </row>
    <row r="1474" customHeight="1" spans="1:2">
      <c r="A1474" s="5">
        <v>1471</v>
      </c>
      <c r="B1474" s="13" t="s">
        <v>1474</v>
      </c>
    </row>
    <row r="1475" customHeight="1" spans="1:2">
      <c r="A1475" s="5">
        <v>1472</v>
      </c>
      <c r="B1475" s="13" t="s">
        <v>1475</v>
      </c>
    </row>
    <row r="1476" customHeight="1" spans="1:2">
      <c r="A1476" s="5">
        <v>1473</v>
      </c>
      <c r="B1476" s="13" t="s">
        <v>1476</v>
      </c>
    </row>
    <row r="1477" customHeight="1" spans="1:2">
      <c r="A1477" s="5">
        <v>1474</v>
      </c>
      <c r="B1477" s="13" t="s">
        <v>1477</v>
      </c>
    </row>
    <row r="1478" customHeight="1" spans="1:2">
      <c r="A1478" s="5">
        <v>1475</v>
      </c>
      <c r="B1478" s="13" t="s">
        <v>1478</v>
      </c>
    </row>
    <row r="1479" customHeight="1" spans="1:2">
      <c r="A1479" s="5">
        <v>1476</v>
      </c>
      <c r="B1479" s="13" t="s">
        <v>1479</v>
      </c>
    </row>
    <row r="1480" customHeight="1" spans="1:2">
      <c r="A1480" s="5">
        <v>1477</v>
      </c>
      <c r="B1480" s="13" t="s">
        <v>1480</v>
      </c>
    </row>
    <row r="1481" customHeight="1" spans="1:2">
      <c r="A1481" s="5">
        <v>1478</v>
      </c>
      <c r="B1481" s="13" t="s">
        <v>1481</v>
      </c>
    </row>
    <row r="1482" customHeight="1" spans="1:2">
      <c r="A1482" s="5">
        <v>1479</v>
      </c>
      <c r="B1482" s="13" t="s">
        <v>1482</v>
      </c>
    </row>
    <row r="1483" customHeight="1" spans="1:2">
      <c r="A1483" s="5">
        <v>1480</v>
      </c>
      <c r="B1483" s="13" t="s">
        <v>1483</v>
      </c>
    </row>
    <row r="1484" customHeight="1" spans="1:2">
      <c r="A1484" s="5">
        <v>1481</v>
      </c>
      <c r="B1484" s="13" t="s">
        <v>1484</v>
      </c>
    </row>
    <row r="1485" customHeight="1" spans="1:2">
      <c r="A1485" s="5">
        <v>1482</v>
      </c>
      <c r="B1485" s="13" t="s">
        <v>1485</v>
      </c>
    </row>
    <row r="1486" customHeight="1" spans="1:2">
      <c r="A1486" s="5">
        <v>1483</v>
      </c>
      <c r="B1486" s="13" t="s">
        <v>1486</v>
      </c>
    </row>
    <row r="1487" customHeight="1" spans="1:2">
      <c r="A1487" s="5">
        <v>1484</v>
      </c>
      <c r="B1487" s="13" t="s">
        <v>1487</v>
      </c>
    </row>
    <row r="1488" customHeight="1" spans="1:2">
      <c r="A1488" s="5">
        <v>1485</v>
      </c>
      <c r="B1488" s="13" t="s">
        <v>1488</v>
      </c>
    </row>
    <row r="1489" customHeight="1" spans="1:2">
      <c r="A1489" s="5">
        <v>1486</v>
      </c>
      <c r="B1489" s="13" t="s">
        <v>1489</v>
      </c>
    </row>
    <row r="1490" customHeight="1" spans="1:2">
      <c r="A1490" s="5">
        <v>1487</v>
      </c>
      <c r="B1490" s="13" t="s">
        <v>1490</v>
      </c>
    </row>
    <row r="1491" customHeight="1" spans="1:2">
      <c r="A1491" s="5">
        <v>1488</v>
      </c>
      <c r="B1491" s="13" t="s">
        <v>1491</v>
      </c>
    </row>
    <row r="1492" customHeight="1" spans="1:2">
      <c r="A1492" s="5">
        <v>1489</v>
      </c>
      <c r="B1492" s="13" t="s">
        <v>1492</v>
      </c>
    </row>
    <row r="1493" customHeight="1" spans="1:2">
      <c r="A1493" s="5">
        <v>1490</v>
      </c>
      <c r="B1493" s="13" t="s">
        <v>1493</v>
      </c>
    </row>
    <row r="1494" customHeight="1" spans="1:2">
      <c r="A1494" s="5">
        <v>1491</v>
      </c>
      <c r="B1494" s="13" t="s">
        <v>1494</v>
      </c>
    </row>
    <row r="1495" customHeight="1" spans="1:2">
      <c r="A1495" s="5">
        <v>1492</v>
      </c>
      <c r="B1495" s="13" t="s">
        <v>1495</v>
      </c>
    </row>
    <row r="1496" customHeight="1" spans="1:2">
      <c r="A1496" s="5">
        <v>1493</v>
      </c>
      <c r="B1496" s="13" t="s">
        <v>1496</v>
      </c>
    </row>
    <row r="1497" customHeight="1" spans="1:2">
      <c r="A1497" s="5">
        <v>1494</v>
      </c>
      <c r="B1497" s="13" t="s">
        <v>1497</v>
      </c>
    </row>
    <row r="1498" customHeight="1" spans="1:2">
      <c r="A1498" s="5">
        <v>1495</v>
      </c>
      <c r="B1498" s="13" t="s">
        <v>1498</v>
      </c>
    </row>
    <row r="1499" customHeight="1" spans="1:2">
      <c r="A1499" s="5">
        <v>1496</v>
      </c>
      <c r="B1499" s="13" t="s">
        <v>1499</v>
      </c>
    </row>
    <row r="1500" customHeight="1" spans="1:2">
      <c r="A1500" s="5">
        <v>1497</v>
      </c>
      <c r="B1500" s="13" t="s">
        <v>1500</v>
      </c>
    </row>
    <row r="1501" customHeight="1" spans="1:2">
      <c r="A1501" s="5">
        <v>1498</v>
      </c>
      <c r="B1501" s="13" t="s">
        <v>1501</v>
      </c>
    </row>
    <row r="1502" customHeight="1" spans="1:2">
      <c r="A1502" s="5">
        <v>1499</v>
      </c>
      <c r="B1502" s="13" t="s">
        <v>1502</v>
      </c>
    </row>
    <row r="1503" customHeight="1" spans="1:2">
      <c r="A1503" s="5">
        <v>1500</v>
      </c>
      <c r="B1503" s="13" t="s">
        <v>1503</v>
      </c>
    </row>
    <row r="1504" customHeight="1" spans="1:2">
      <c r="A1504" s="5">
        <v>1501</v>
      </c>
      <c r="B1504" s="13" t="s">
        <v>1504</v>
      </c>
    </row>
    <row r="1505" customHeight="1" spans="1:2">
      <c r="A1505" s="5">
        <v>1502</v>
      </c>
      <c r="B1505" s="13" t="s">
        <v>1505</v>
      </c>
    </row>
    <row r="1506" customHeight="1" spans="1:2">
      <c r="A1506" s="5">
        <v>1503</v>
      </c>
      <c r="B1506" s="13" t="s">
        <v>1506</v>
      </c>
    </row>
    <row r="1507" customHeight="1" spans="1:2">
      <c r="A1507" s="5">
        <v>1504</v>
      </c>
      <c r="B1507" s="13" t="s">
        <v>1507</v>
      </c>
    </row>
    <row r="1508" customHeight="1" spans="1:2">
      <c r="A1508" s="5">
        <v>1505</v>
      </c>
      <c r="B1508" s="13" t="s">
        <v>1508</v>
      </c>
    </row>
    <row r="1509" customHeight="1" spans="1:2">
      <c r="A1509" s="5">
        <v>1506</v>
      </c>
      <c r="B1509" s="13" t="s">
        <v>1509</v>
      </c>
    </row>
    <row r="1510" customHeight="1" spans="1:2">
      <c r="A1510" s="5">
        <v>1507</v>
      </c>
      <c r="B1510" s="13" t="s">
        <v>1510</v>
      </c>
    </row>
    <row r="1511" customHeight="1" spans="1:2">
      <c r="A1511" s="5">
        <v>1508</v>
      </c>
      <c r="B1511" s="13" t="s">
        <v>1511</v>
      </c>
    </row>
    <row r="1512" customHeight="1" spans="1:2">
      <c r="A1512" s="5">
        <v>1509</v>
      </c>
      <c r="B1512" s="13" t="s">
        <v>1512</v>
      </c>
    </row>
    <row r="1513" customHeight="1" spans="1:2">
      <c r="A1513" s="5">
        <v>1510</v>
      </c>
      <c r="B1513" s="13" t="s">
        <v>1513</v>
      </c>
    </row>
    <row r="1514" customHeight="1" spans="1:2">
      <c r="A1514" s="5">
        <v>1511</v>
      </c>
      <c r="B1514" s="13" t="s">
        <v>1514</v>
      </c>
    </row>
    <row r="1515" customHeight="1" spans="1:2">
      <c r="A1515" s="5">
        <v>1512</v>
      </c>
      <c r="B1515" s="13" t="s">
        <v>1515</v>
      </c>
    </row>
    <row r="1516" customHeight="1" spans="1:2">
      <c r="A1516" s="5">
        <v>1513</v>
      </c>
      <c r="B1516" s="13" t="s">
        <v>1516</v>
      </c>
    </row>
    <row r="1517" customHeight="1" spans="1:2">
      <c r="A1517" s="5">
        <v>1514</v>
      </c>
      <c r="B1517" s="13" t="s">
        <v>1517</v>
      </c>
    </row>
    <row r="1518" customHeight="1" spans="1:2">
      <c r="A1518" s="5">
        <v>1515</v>
      </c>
      <c r="B1518" s="13" t="s">
        <v>1518</v>
      </c>
    </row>
    <row r="1519" customHeight="1" spans="1:2">
      <c r="A1519" s="5">
        <v>1516</v>
      </c>
      <c r="B1519" s="13" t="s">
        <v>1519</v>
      </c>
    </row>
    <row r="1520" customHeight="1" spans="1:2">
      <c r="A1520" s="5">
        <v>1517</v>
      </c>
      <c r="B1520" s="13" t="s">
        <v>1520</v>
      </c>
    </row>
    <row r="1521" customHeight="1" spans="1:2">
      <c r="A1521" s="5">
        <v>1518</v>
      </c>
      <c r="B1521" s="13" t="s">
        <v>1521</v>
      </c>
    </row>
    <row r="1522" customHeight="1" spans="1:2">
      <c r="A1522" s="5">
        <v>1519</v>
      </c>
      <c r="B1522" s="13" t="s">
        <v>1522</v>
      </c>
    </row>
    <row r="1523" customHeight="1" spans="1:2">
      <c r="A1523" s="5">
        <v>1520</v>
      </c>
      <c r="B1523" s="13" t="s">
        <v>1523</v>
      </c>
    </row>
    <row r="1524" customHeight="1" spans="1:2">
      <c r="A1524" s="5">
        <v>1521</v>
      </c>
      <c r="B1524" s="13" t="s">
        <v>1524</v>
      </c>
    </row>
    <row r="1525" customHeight="1" spans="1:2">
      <c r="A1525" s="5">
        <v>1522</v>
      </c>
      <c r="B1525" s="13" t="s">
        <v>1525</v>
      </c>
    </row>
    <row r="1526" customHeight="1" spans="1:2">
      <c r="A1526" s="5">
        <v>1523</v>
      </c>
      <c r="B1526" s="13" t="s">
        <v>1526</v>
      </c>
    </row>
    <row r="1527" customHeight="1" spans="1:2">
      <c r="A1527" s="5">
        <v>1524</v>
      </c>
      <c r="B1527" s="13" t="s">
        <v>1527</v>
      </c>
    </row>
    <row r="1528" customHeight="1" spans="1:2">
      <c r="A1528" s="5">
        <v>1525</v>
      </c>
      <c r="B1528" s="13" t="s">
        <v>1528</v>
      </c>
    </row>
    <row r="1529" customHeight="1" spans="1:2">
      <c r="A1529" s="5">
        <v>1526</v>
      </c>
      <c r="B1529" s="13" t="s">
        <v>1529</v>
      </c>
    </row>
    <row r="1530" customHeight="1" spans="1:2">
      <c r="A1530" s="5">
        <v>1527</v>
      </c>
      <c r="B1530" s="13" t="s">
        <v>1530</v>
      </c>
    </row>
    <row r="1531" customHeight="1" spans="1:2">
      <c r="A1531" s="5">
        <v>1528</v>
      </c>
      <c r="B1531" s="13" t="s">
        <v>1531</v>
      </c>
    </row>
    <row r="1532" customHeight="1" spans="1:2">
      <c r="A1532" s="5">
        <v>1529</v>
      </c>
      <c r="B1532" s="13" t="s">
        <v>1532</v>
      </c>
    </row>
    <row r="1533" customHeight="1" spans="1:2">
      <c r="A1533" s="5">
        <v>1530</v>
      </c>
      <c r="B1533" s="13" t="s">
        <v>1533</v>
      </c>
    </row>
    <row r="1534" customHeight="1" spans="1:2">
      <c r="A1534" s="5">
        <v>1531</v>
      </c>
      <c r="B1534" s="13" t="s">
        <v>1534</v>
      </c>
    </row>
    <row r="1535" customHeight="1" spans="1:2">
      <c r="A1535" s="5">
        <v>1532</v>
      </c>
      <c r="B1535" s="13" t="s">
        <v>1535</v>
      </c>
    </row>
    <row r="1536" customHeight="1" spans="1:2">
      <c r="A1536" s="5">
        <v>1533</v>
      </c>
      <c r="B1536" s="13" t="s">
        <v>1536</v>
      </c>
    </row>
    <row r="1537" customHeight="1" spans="1:2">
      <c r="A1537" s="5">
        <v>1534</v>
      </c>
      <c r="B1537" s="13" t="s">
        <v>1537</v>
      </c>
    </row>
    <row r="1538" customHeight="1" spans="1:2">
      <c r="A1538" s="5">
        <v>1535</v>
      </c>
      <c r="B1538" s="13" t="s">
        <v>1538</v>
      </c>
    </row>
    <row r="1539" customHeight="1" spans="1:2">
      <c r="A1539" s="5">
        <v>1536</v>
      </c>
      <c r="B1539" s="13" t="s">
        <v>1539</v>
      </c>
    </row>
    <row r="1540" customHeight="1" spans="1:2">
      <c r="A1540" s="5">
        <v>1537</v>
      </c>
      <c r="B1540" s="13" t="s">
        <v>1540</v>
      </c>
    </row>
    <row r="1541" customHeight="1" spans="1:2">
      <c r="A1541" s="5">
        <v>1538</v>
      </c>
      <c r="B1541" s="13" t="s">
        <v>1541</v>
      </c>
    </row>
    <row r="1542" customHeight="1" spans="1:2">
      <c r="A1542" s="5">
        <v>1539</v>
      </c>
      <c r="B1542" s="13" t="s">
        <v>1542</v>
      </c>
    </row>
    <row r="1543" customHeight="1" spans="1:2">
      <c r="A1543" s="5">
        <v>1540</v>
      </c>
      <c r="B1543" s="13" t="s">
        <v>1543</v>
      </c>
    </row>
    <row r="1544" customHeight="1" spans="1:2">
      <c r="A1544" s="5">
        <v>1541</v>
      </c>
      <c r="B1544" s="13" t="s">
        <v>1544</v>
      </c>
    </row>
    <row r="1545" customHeight="1" spans="1:2">
      <c r="A1545" s="5">
        <v>1542</v>
      </c>
      <c r="B1545" s="13" t="s">
        <v>1545</v>
      </c>
    </row>
    <row r="1546" customHeight="1" spans="1:2">
      <c r="A1546" s="5">
        <v>1543</v>
      </c>
      <c r="B1546" s="13" t="s">
        <v>1546</v>
      </c>
    </row>
    <row r="1547" customHeight="1" spans="1:2">
      <c r="A1547" s="5">
        <v>1544</v>
      </c>
      <c r="B1547" s="13" t="s">
        <v>1547</v>
      </c>
    </row>
    <row r="1548" customHeight="1" spans="1:2">
      <c r="A1548" s="5">
        <v>1545</v>
      </c>
      <c r="B1548" s="13" t="s">
        <v>1548</v>
      </c>
    </row>
    <row r="1549" customHeight="1" spans="1:2">
      <c r="A1549" s="5">
        <v>1546</v>
      </c>
      <c r="B1549" s="13" t="s">
        <v>1549</v>
      </c>
    </row>
    <row r="1550" customHeight="1" spans="1:2">
      <c r="A1550" s="5">
        <v>1547</v>
      </c>
      <c r="B1550" s="13" t="s">
        <v>1550</v>
      </c>
    </row>
    <row r="1551" customHeight="1" spans="1:2">
      <c r="A1551" s="5">
        <v>1548</v>
      </c>
      <c r="B1551" s="13" t="s">
        <v>1551</v>
      </c>
    </row>
    <row r="1552" customHeight="1" spans="1:2">
      <c r="A1552" s="5">
        <v>1549</v>
      </c>
      <c r="B1552" s="13" t="s">
        <v>1552</v>
      </c>
    </row>
    <row r="1553" customHeight="1" spans="1:2">
      <c r="A1553" s="5">
        <v>1550</v>
      </c>
      <c r="B1553" s="13" t="s">
        <v>1553</v>
      </c>
    </row>
    <row r="1554" customHeight="1" spans="1:2">
      <c r="A1554" s="5">
        <v>1551</v>
      </c>
      <c r="B1554" s="13" t="s">
        <v>1554</v>
      </c>
    </row>
    <row r="1555" customHeight="1" spans="1:2">
      <c r="A1555" s="5">
        <v>1552</v>
      </c>
      <c r="B1555" s="13" t="s">
        <v>1555</v>
      </c>
    </row>
    <row r="1556" customHeight="1" spans="1:2">
      <c r="A1556" s="5">
        <v>1553</v>
      </c>
      <c r="B1556" s="13" t="s">
        <v>1556</v>
      </c>
    </row>
    <row r="1557" customHeight="1" spans="1:2">
      <c r="A1557" s="5">
        <v>1554</v>
      </c>
      <c r="B1557" s="13" t="s">
        <v>1557</v>
      </c>
    </row>
    <row r="1558" customHeight="1" spans="1:2">
      <c r="A1558" s="5">
        <v>1555</v>
      </c>
      <c r="B1558" s="13" t="s">
        <v>1558</v>
      </c>
    </row>
    <row r="1559" customHeight="1" spans="1:2">
      <c r="A1559" s="5">
        <v>1556</v>
      </c>
      <c r="B1559" s="13" t="s">
        <v>1559</v>
      </c>
    </row>
    <row r="1560" customHeight="1" spans="1:2">
      <c r="A1560" s="5">
        <v>1557</v>
      </c>
      <c r="B1560" s="13" t="s">
        <v>1560</v>
      </c>
    </row>
    <row r="1561" customHeight="1" spans="1:2">
      <c r="A1561" s="5">
        <v>1558</v>
      </c>
      <c r="B1561" s="13" t="s">
        <v>1561</v>
      </c>
    </row>
    <row r="1562" customHeight="1" spans="1:2">
      <c r="A1562" s="5">
        <v>1559</v>
      </c>
      <c r="B1562" s="13" t="s">
        <v>1562</v>
      </c>
    </row>
    <row r="1563" customHeight="1" spans="1:2">
      <c r="A1563" s="5">
        <v>1560</v>
      </c>
      <c r="B1563" s="13" t="s">
        <v>1563</v>
      </c>
    </row>
    <row r="1564" customHeight="1" spans="1:2">
      <c r="A1564" s="5">
        <v>1561</v>
      </c>
      <c r="B1564" s="13" t="s">
        <v>1564</v>
      </c>
    </row>
    <row r="1565" customHeight="1" spans="1:2">
      <c r="A1565" s="5">
        <v>1562</v>
      </c>
      <c r="B1565" s="13" t="s">
        <v>1565</v>
      </c>
    </row>
    <row r="1566" customHeight="1" spans="1:2">
      <c r="A1566" s="5">
        <v>1563</v>
      </c>
      <c r="B1566" s="13" t="s">
        <v>1566</v>
      </c>
    </row>
    <row r="1567" customHeight="1" spans="1:2">
      <c r="A1567" s="5">
        <v>1564</v>
      </c>
      <c r="B1567" s="13" t="s">
        <v>1567</v>
      </c>
    </row>
    <row r="1568" customHeight="1" spans="1:2">
      <c r="A1568" s="5">
        <v>1565</v>
      </c>
      <c r="B1568" s="13" t="s">
        <v>1568</v>
      </c>
    </row>
    <row r="1569" customHeight="1" spans="1:2">
      <c r="A1569" s="5">
        <v>1566</v>
      </c>
      <c r="B1569" s="13" t="s">
        <v>1569</v>
      </c>
    </row>
    <row r="1570" customHeight="1" spans="1:2">
      <c r="A1570" s="5">
        <v>1567</v>
      </c>
      <c r="B1570" s="13" t="s">
        <v>1570</v>
      </c>
    </row>
    <row r="1571" customHeight="1" spans="1:2">
      <c r="A1571" s="5">
        <v>1568</v>
      </c>
      <c r="B1571" s="13" t="s">
        <v>1571</v>
      </c>
    </row>
    <row r="1572" customHeight="1" spans="1:2">
      <c r="A1572" s="5">
        <v>1569</v>
      </c>
      <c r="B1572" s="13" t="s">
        <v>1572</v>
      </c>
    </row>
    <row r="1573" customHeight="1" spans="1:2">
      <c r="A1573" s="5">
        <v>1570</v>
      </c>
      <c r="B1573" s="13" t="s">
        <v>1573</v>
      </c>
    </row>
    <row r="1574" customHeight="1" spans="1:2">
      <c r="A1574" s="5">
        <v>1571</v>
      </c>
      <c r="B1574" s="13" t="s">
        <v>1574</v>
      </c>
    </row>
    <row r="1575" customHeight="1" spans="1:2">
      <c r="A1575" s="5">
        <v>1572</v>
      </c>
      <c r="B1575" s="13" t="s">
        <v>1575</v>
      </c>
    </row>
    <row r="1576" customHeight="1" spans="1:2">
      <c r="A1576" s="5">
        <v>1573</v>
      </c>
      <c r="B1576" s="13" t="s">
        <v>1576</v>
      </c>
    </row>
    <row r="1577" customHeight="1" spans="1:2">
      <c r="A1577" s="5">
        <v>1574</v>
      </c>
      <c r="B1577" s="13" t="s">
        <v>1577</v>
      </c>
    </row>
    <row r="1578" customHeight="1" spans="1:2">
      <c r="A1578" s="5">
        <v>1575</v>
      </c>
      <c r="B1578" s="13" t="s">
        <v>1578</v>
      </c>
    </row>
    <row r="1579" customHeight="1" spans="1:2">
      <c r="A1579" s="5">
        <v>1576</v>
      </c>
      <c r="B1579" s="13" t="s">
        <v>1579</v>
      </c>
    </row>
    <row r="1580" customHeight="1" spans="1:2">
      <c r="A1580" s="5">
        <v>1577</v>
      </c>
      <c r="B1580" s="13" t="s">
        <v>1580</v>
      </c>
    </row>
    <row r="1581" customHeight="1" spans="1:2">
      <c r="A1581" s="5">
        <v>1578</v>
      </c>
      <c r="B1581" s="13" t="s">
        <v>1581</v>
      </c>
    </row>
    <row r="1582" customHeight="1" spans="1:2">
      <c r="A1582" s="5">
        <v>1579</v>
      </c>
      <c r="B1582" s="13" t="s">
        <v>1582</v>
      </c>
    </row>
    <row r="1583" customHeight="1" spans="1:2">
      <c r="A1583" s="5">
        <v>1580</v>
      </c>
      <c r="B1583" s="13" t="s">
        <v>1583</v>
      </c>
    </row>
    <row r="1584" customHeight="1" spans="1:2">
      <c r="A1584" s="5">
        <v>1581</v>
      </c>
      <c r="B1584" s="13" t="s">
        <v>1584</v>
      </c>
    </row>
    <row r="1585" customHeight="1" spans="1:2">
      <c r="A1585" s="5">
        <v>1582</v>
      </c>
      <c r="B1585" s="13" t="s">
        <v>1585</v>
      </c>
    </row>
    <row r="1586" customHeight="1" spans="1:2">
      <c r="A1586" s="5">
        <v>1583</v>
      </c>
      <c r="B1586" s="13" t="s">
        <v>1586</v>
      </c>
    </row>
    <row r="1587" customHeight="1" spans="1:2">
      <c r="A1587" s="5">
        <v>1584</v>
      </c>
      <c r="B1587" s="13" t="s">
        <v>1587</v>
      </c>
    </row>
    <row r="1588" customHeight="1" spans="1:2">
      <c r="A1588" s="5">
        <v>1585</v>
      </c>
      <c r="B1588" s="13" t="s">
        <v>1588</v>
      </c>
    </row>
    <row r="1589" customHeight="1" spans="1:2">
      <c r="A1589" s="5">
        <v>1586</v>
      </c>
      <c r="B1589" s="13" t="s">
        <v>1589</v>
      </c>
    </row>
    <row r="1590" customHeight="1" spans="1:2">
      <c r="A1590" s="5">
        <v>1587</v>
      </c>
      <c r="B1590" s="13" t="s">
        <v>1590</v>
      </c>
    </row>
    <row r="1591" customHeight="1" spans="1:2">
      <c r="A1591" s="5">
        <v>1588</v>
      </c>
      <c r="B1591" s="13" t="s">
        <v>1591</v>
      </c>
    </row>
    <row r="1592" customHeight="1" spans="1:2">
      <c r="A1592" s="5">
        <v>1589</v>
      </c>
      <c r="B1592" s="13" t="s">
        <v>1592</v>
      </c>
    </row>
    <row r="1593" customHeight="1" spans="1:2">
      <c r="A1593" s="5">
        <v>1590</v>
      </c>
      <c r="B1593" s="13" t="s">
        <v>1593</v>
      </c>
    </row>
    <row r="1594" customHeight="1" spans="1:2">
      <c r="A1594" s="5">
        <v>1591</v>
      </c>
      <c r="B1594" s="13" t="s">
        <v>1594</v>
      </c>
    </row>
    <row r="1595" customHeight="1" spans="1:2">
      <c r="A1595" s="5">
        <v>1592</v>
      </c>
      <c r="B1595" s="13" t="s">
        <v>1595</v>
      </c>
    </row>
    <row r="1596" customHeight="1" spans="1:2">
      <c r="A1596" s="5">
        <v>1593</v>
      </c>
      <c r="B1596" s="13" t="s">
        <v>1596</v>
      </c>
    </row>
    <row r="1597" customHeight="1" spans="1:2">
      <c r="A1597" s="5">
        <v>1594</v>
      </c>
      <c r="B1597" s="13" t="s">
        <v>1597</v>
      </c>
    </row>
    <row r="1598" customHeight="1" spans="1:2">
      <c r="A1598" s="5">
        <v>1595</v>
      </c>
      <c r="B1598" s="13" t="s">
        <v>1598</v>
      </c>
    </row>
    <row r="1599" customHeight="1" spans="1:2">
      <c r="A1599" s="5">
        <v>1596</v>
      </c>
      <c r="B1599" s="13" t="s">
        <v>1599</v>
      </c>
    </row>
    <row r="1600" customHeight="1" spans="1:2">
      <c r="A1600" s="5">
        <v>1597</v>
      </c>
      <c r="B1600" s="13" t="s">
        <v>1600</v>
      </c>
    </row>
    <row r="1601" customHeight="1" spans="1:2">
      <c r="A1601" s="5">
        <v>1598</v>
      </c>
      <c r="B1601" s="13" t="s">
        <v>1601</v>
      </c>
    </row>
    <row r="1602" customHeight="1" spans="1:2">
      <c r="A1602" s="5">
        <v>1599</v>
      </c>
      <c r="B1602" s="13" t="s">
        <v>1602</v>
      </c>
    </row>
    <row r="1603" customHeight="1" spans="1:2">
      <c r="A1603" s="5">
        <v>1600</v>
      </c>
      <c r="B1603" s="13" t="s">
        <v>1603</v>
      </c>
    </row>
    <row r="1604" customHeight="1" spans="1:2">
      <c r="A1604" s="5">
        <v>1601</v>
      </c>
      <c r="B1604" s="13" t="s">
        <v>1604</v>
      </c>
    </row>
    <row r="1605" customHeight="1" spans="1:2">
      <c r="A1605" s="5">
        <v>1602</v>
      </c>
      <c r="B1605" s="13" t="s">
        <v>1605</v>
      </c>
    </row>
    <row r="1606" customHeight="1" spans="1:2">
      <c r="A1606" s="5">
        <v>1603</v>
      </c>
      <c r="B1606" s="13" t="s">
        <v>1606</v>
      </c>
    </row>
    <row r="1607" customHeight="1" spans="1:2">
      <c r="A1607" s="5">
        <v>1604</v>
      </c>
      <c r="B1607" s="13" t="s">
        <v>1607</v>
      </c>
    </row>
    <row r="1608" customHeight="1" spans="1:2">
      <c r="A1608" s="5">
        <v>1605</v>
      </c>
      <c r="B1608" s="13" t="s">
        <v>1608</v>
      </c>
    </row>
    <row r="1609" customHeight="1" spans="1:2">
      <c r="A1609" s="5">
        <v>1606</v>
      </c>
      <c r="B1609" s="13" t="s">
        <v>1609</v>
      </c>
    </row>
    <row r="1610" customHeight="1" spans="1:2">
      <c r="A1610" s="5">
        <v>1607</v>
      </c>
      <c r="B1610" s="13" t="s">
        <v>1610</v>
      </c>
    </row>
    <row r="1611" customHeight="1" spans="1:2">
      <c r="A1611" s="5">
        <v>1608</v>
      </c>
      <c r="B1611" s="13" t="s">
        <v>1611</v>
      </c>
    </row>
    <row r="1612" customHeight="1" spans="1:2">
      <c r="A1612" s="5">
        <v>1609</v>
      </c>
      <c r="B1612" s="13" t="s">
        <v>1612</v>
      </c>
    </row>
    <row r="1613" customHeight="1" spans="1:2">
      <c r="A1613" s="5">
        <v>1610</v>
      </c>
      <c r="B1613" s="13" t="s">
        <v>1613</v>
      </c>
    </row>
    <row r="1614" customHeight="1" spans="1:2">
      <c r="A1614" s="5">
        <v>1611</v>
      </c>
      <c r="B1614" s="13" t="s">
        <v>1614</v>
      </c>
    </row>
    <row r="1615" customHeight="1" spans="1:2">
      <c r="A1615" s="5">
        <v>1612</v>
      </c>
      <c r="B1615" s="13" t="s">
        <v>1615</v>
      </c>
    </row>
    <row r="1616" customHeight="1" spans="1:2">
      <c r="A1616" s="5">
        <v>1613</v>
      </c>
      <c r="B1616" s="13" t="s">
        <v>1616</v>
      </c>
    </row>
    <row r="1617" customHeight="1" spans="1:2">
      <c r="A1617" s="5">
        <v>1614</v>
      </c>
      <c r="B1617" s="13" t="s">
        <v>1617</v>
      </c>
    </row>
    <row r="1618" customHeight="1" spans="1:2">
      <c r="A1618" s="5">
        <v>1615</v>
      </c>
      <c r="B1618" s="13" t="s">
        <v>1618</v>
      </c>
    </row>
    <row r="1619" customHeight="1" spans="1:2">
      <c r="A1619" s="5">
        <v>1616</v>
      </c>
      <c r="B1619" s="13" t="s">
        <v>1619</v>
      </c>
    </row>
    <row r="1620" customHeight="1" spans="1:2">
      <c r="A1620" s="5">
        <v>1617</v>
      </c>
      <c r="B1620" s="13" t="s">
        <v>1620</v>
      </c>
    </row>
    <row r="1621" customHeight="1" spans="1:2">
      <c r="A1621" s="5">
        <v>1618</v>
      </c>
      <c r="B1621" s="13" t="s">
        <v>1621</v>
      </c>
    </row>
    <row r="1622" customHeight="1" spans="1:2">
      <c r="A1622" s="5">
        <v>1619</v>
      </c>
      <c r="B1622" s="13" t="s">
        <v>1622</v>
      </c>
    </row>
    <row r="1623" customHeight="1" spans="1:2">
      <c r="A1623" s="5">
        <v>1620</v>
      </c>
      <c r="B1623" s="13" t="s">
        <v>1623</v>
      </c>
    </row>
    <row r="1624" customHeight="1" spans="1:2">
      <c r="A1624" s="5">
        <v>1621</v>
      </c>
      <c r="B1624" s="13" t="s">
        <v>1624</v>
      </c>
    </row>
    <row r="1625" customHeight="1" spans="1:2">
      <c r="A1625" s="5">
        <v>1622</v>
      </c>
      <c r="B1625" s="13" t="s">
        <v>1625</v>
      </c>
    </row>
    <row r="1626" customHeight="1" spans="1:2">
      <c r="A1626" s="5">
        <v>1623</v>
      </c>
      <c r="B1626" s="13" t="s">
        <v>1626</v>
      </c>
    </row>
    <row r="1627" customHeight="1" spans="1:2">
      <c r="A1627" s="5">
        <v>1624</v>
      </c>
      <c r="B1627" s="13" t="s">
        <v>1627</v>
      </c>
    </row>
    <row r="1628" customHeight="1" spans="1:2">
      <c r="A1628" s="5">
        <v>1625</v>
      </c>
      <c r="B1628" s="13" t="s">
        <v>1628</v>
      </c>
    </row>
    <row r="1629" customHeight="1" spans="1:2">
      <c r="A1629" s="5">
        <v>1626</v>
      </c>
      <c r="B1629" s="13" t="s">
        <v>1629</v>
      </c>
    </row>
    <row r="1630" customHeight="1" spans="1:2">
      <c r="A1630" s="5">
        <v>1627</v>
      </c>
      <c r="B1630" s="13" t="s">
        <v>1630</v>
      </c>
    </row>
    <row r="1631" customHeight="1" spans="1:2">
      <c r="A1631" s="5">
        <v>1628</v>
      </c>
      <c r="B1631" s="13" t="s">
        <v>1631</v>
      </c>
    </row>
    <row r="1632" customHeight="1" spans="1:2">
      <c r="A1632" s="5">
        <v>1629</v>
      </c>
      <c r="B1632" s="13" t="s">
        <v>1632</v>
      </c>
    </row>
    <row r="1633" customHeight="1" spans="1:2">
      <c r="A1633" s="5">
        <v>1630</v>
      </c>
      <c r="B1633" s="13" t="s">
        <v>1633</v>
      </c>
    </row>
    <row r="1634" customHeight="1" spans="1:2">
      <c r="A1634" s="5">
        <v>1631</v>
      </c>
      <c r="B1634" s="13" t="s">
        <v>1634</v>
      </c>
    </row>
    <row r="1635" customHeight="1" spans="1:2">
      <c r="A1635" s="5">
        <v>1632</v>
      </c>
      <c r="B1635" s="13" t="s">
        <v>1635</v>
      </c>
    </row>
    <row r="1636" customHeight="1" spans="1:2">
      <c r="A1636" s="5">
        <v>1633</v>
      </c>
      <c r="B1636" s="13" t="s">
        <v>1636</v>
      </c>
    </row>
    <row r="1637" customHeight="1" spans="1:2">
      <c r="A1637" s="5">
        <v>1634</v>
      </c>
      <c r="B1637" s="13" t="s">
        <v>1637</v>
      </c>
    </row>
    <row r="1638" customHeight="1" spans="1:2">
      <c r="A1638" s="5">
        <v>1635</v>
      </c>
      <c r="B1638" s="13" t="s">
        <v>1638</v>
      </c>
    </row>
    <row r="1639" customHeight="1" spans="1:2">
      <c r="A1639" s="5">
        <v>1636</v>
      </c>
      <c r="B1639" s="13" t="s">
        <v>1639</v>
      </c>
    </row>
    <row r="1640" customHeight="1" spans="1:2">
      <c r="A1640" s="5">
        <v>1637</v>
      </c>
      <c r="B1640" s="13" t="s">
        <v>1640</v>
      </c>
    </row>
    <row r="1641" customHeight="1" spans="1:2">
      <c r="A1641" s="5">
        <v>1638</v>
      </c>
      <c r="B1641" s="13" t="s">
        <v>1641</v>
      </c>
    </row>
    <row r="1642" customHeight="1" spans="1:2">
      <c r="A1642" s="5">
        <v>1639</v>
      </c>
      <c r="B1642" s="13" t="s">
        <v>1642</v>
      </c>
    </row>
    <row r="1643" customHeight="1" spans="1:2">
      <c r="A1643" s="5">
        <v>1640</v>
      </c>
      <c r="B1643" s="13" t="s">
        <v>1643</v>
      </c>
    </row>
    <row r="1644" customHeight="1" spans="1:2">
      <c r="A1644" s="5">
        <v>1641</v>
      </c>
      <c r="B1644" s="13" t="s">
        <v>1644</v>
      </c>
    </row>
    <row r="1645" customHeight="1" spans="1:2">
      <c r="A1645" s="5">
        <v>1642</v>
      </c>
      <c r="B1645" s="13" t="s">
        <v>1645</v>
      </c>
    </row>
    <row r="1646" customHeight="1" spans="1:2">
      <c r="A1646" s="5">
        <v>1643</v>
      </c>
      <c r="B1646" s="13" t="s">
        <v>1646</v>
      </c>
    </row>
    <row r="1647" customHeight="1" spans="1:2">
      <c r="A1647" s="5">
        <v>1644</v>
      </c>
      <c r="B1647" s="13" t="s">
        <v>1647</v>
      </c>
    </row>
    <row r="1648" customHeight="1" spans="1:2">
      <c r="A1648" s="5">
        <v>1645</v>
      </c>
      <c r="B1648" s="13" t="s">
        <v>1648</v>
      </c>
    </row>
    <row r="1649" customHeight="1" spans="1:2">
      <c r="A1649" s="5">
        <v>1646</v>
      </c>
      <c r="B1649" s="13" t="s">
        <v>1649</v>
      </c>
    </row>
    <row r="1650" customHeight="1" spans="1:2">
      <c r="A1650" s="5">
        <v>1647</v>
      </c>
      <c r="B1650" s="13" t="s">
        <v>1650</v>
      </c>
    </row>
    <row r="1651" customHeight="1" spans="1:2">
      <c r="A1651" s="5">
        <v>1648</v>
      </c>
      <c r="B1651" s="13" t="s">
        <v>1651</v>
      </c>
    </row>
    <row r="1652" customHeight="1" spans="1:2">
      <c r="A1652" s="5">
        <v>1649</v>
      </c>
      <c r="B1652" s="13" t="s">
        <v>1652</v>
      </c>
    </row>
    <row r="1653" customHeight="1" spans="1:2">
      <c r="A1653" s="5">
        <v>1650</v>
      </c>
      <c r="B1653" s="13" t="s">
        <v>1653</v>
      </c>
    </row>
    <row r="1654" customHeight="1" spans="1:2">
      <c r="A1654" s="5">
        <v>1651</v>
      </c>
      <c r="B1654" s="13" t="s">
        <v>1654</v>
      </c>
    </row>
    <row r="1655" customHeight="1" spans="1:2">
      <c r="A1655" s="5">
        <v>1652</v>
      </c>
      <c r="B1655" s="13" t="s">
        <v>1655</v>
      </c>
    </row>
    <row r="1656" customHeight="1" spans="1:2">
      <c r="A1656" s="5">
        <v>1653</v>
      </c>
      <c r="B1656" s="13" t="s">
        <v>1656</v>
      </c>
    </row>
    <row r="1657" customHeight="1" spans="1:2">
      <c r="A1657" s="5">
        <v>1654</v>
      </c>
      <c r="B1657" s="13" t="s">
        <v>1657</v>
      </c>
    </row>
    <row r="1658" customHeight="1" spans="1:2">
      <c r="A1658" s="5">
        <v>1655</v>
      </c>
      <c r="B1658" s="13" t="s">
        <v>1658</v>
      </c>
    </row>
    <row r="1659" customHeight="1" spans="1:2">
      <c r="A1659" s="5">
        <v>1656</v>
      </c>
      <c r="B1659" s="13" t="s">
        <v>1659</v>
      </c>
    </row>
    <row r="1660" customHeight="1" spans="1:2">
      <c r="A1660" s="5">
        <v>1657</v>
      </c>
      <c r="B1660" s="13" t="s">
        <v>1660</v>
      </c>
    </row>
    <row r="1661" customHeight="1" spans="1:2">
      <c r="A1661" s="5">
        <v>1658</v>
      </c>
      <c r="B1661" s="13" t="s">
        <v>1661</v>
      </c>
    </row>
    <row r="1662" customHeight="1" spans="1:2">
      <c r="A1662" s="5">
        <v>1659</v>
      </c>
      <c r="B1662" s="13" t="s">
        <v>1662</v>
      </c>
    </row>
    <row r="1663" customHeight="1" spans="1:2">
      <c r="A1663" s="5">
        <v>1660</v>
      </c>
      <c r="B1663" s="13" t="s">
        <v>1663</v>
      </c>
    </row>
    <row r="1664" customHeight="1" spans="1:2">
      <c r="A1664" s="5">
        <v>1661</v>
      </c>
      <c r="B1664" s="13" t="s">
        <v>1664</v>
      </c>
    </row>
    <row r="1665" customHeight="1" spans="1:2">
      <c r="A1665" s="5">
        <v>1662</v>
      </c>
      <c r="B1665" s="13" t="s">
        <v>1665</v>
      </c>
    </row>
    <row r="1666" customHeight="1" spans="1:2">
      <c r="A1666" s="5">
        <v>1663</v>
      </c>
      <c r="B1666" s="13" t="s">
        <v>1666</v>
      </c>
    </row>
    <row r="1667" customHeight="1" spans="1:2">
      <c r="A1667" s="5">
        <v>1664</v>
      </c>
      <c r="B1667" s="13" t="s">
        <v>1667</v>
      </c>
    </row>
    <row r="1668" customHeight="1" spans="1:2">
      <c r="A1668" s="5">
        <v>1665</v>
      </c>
      <c r="B1668" s="13" t="s">
        <v>1668</v>
      </c>
    </row>
    <row r="1669" customHeight="1" spans="1:2">
      <c r="A1669" s="5">
        <v>1666</v>
      </c>
      <c r="B1669" s="13" t="s">
        <v>1669</v>
      </c>
    </row>
    <row r="1670" customHeight="1" spans="1:2">
      <c r="A1670" s="5">
        <v>1667</v>
      </c>
      <c r="B1670" s="13" t="s">
        <v>1670</v>
      </c>
    </row>
    <row r="1671" customHeight="1" spans="1:2">
      <c r="A1671" s="5">
        <v>1668</v>
      </c>
      <c r="B1671" s="13" t="s">
        <v>1671</v>
      </c>
    </row>
    <row r="1672" customHeight="1" spans="1:2">
      <c r="A1672" s="5">
        <v>1669</v>
      </c>
      <c r="B1672" s="13" t="s">
        <v>1672</v>
      </c>
    </row>
    <row r="1673" customHeight="1" spans="1:2">
      <c r="A1673" s="5">
        <v>1670</v>
      </c>
      <c r="B1673" s="13" t="s">
        <v>1673</v>
      </c>
    </row>
    <row r="1674" customHeight="1" spans="1:2">
      <c r="A1674" s="5">
        <v>1671</v>
      </c>
      <c r="B1674" s="13" t="s">
        <v>1674</v>
      </c>
    </row>
    <row r="1675" customHeight="1" spans="1:2">
      <c r="A1675" s="5">
        <v>1672</v>
      </c>
      <c r="B1675" s="13" t="s">
        <v>1675</v>
      </c>
    </row>
    <row r="1676" customHeight="1" spans="1:2">
      <c r="A1676" s="5">
        <v>1673</v>
      </c>
      <c r="B1676" s="13" t="s">
        <v>1676</v>
      </c>
    </row>
    <row r="1677" customHeight="1" spans="1:2">
      <c r="A1677" s="5">
        <v>1674</v>
      </c>
      <c r="B1677" s="13" t="s">
        <v>1677</v>
      </c>
    </row>
    <row r="1678" customHeight="1" spans="1:2">
      <c r="A1678" s="5">
        <v>1675</v>
      </c>
      <c r="B1678" s="13" t="s">
        <v>1678</v>
      </c>
    </row>
    <row r="1679" customHeight="1" spans="1:2">
      <c r="A1679" s="5">
        <v>1676</v>
      </c>
      <c r="B1679" s="13" t="s">
        <v>1679</v>
      </c>
    </row>
    <row r="1680" customHeight="1" spans="1:2">
      <c r="A1680" s="5">
        <v>1677</v>
      </c>
      <c r="B1680" s="13" t="s">
        <v>1680</v>
      </c>
    </row>
    <row r="1681" customHeight="1" spans="1:2">
      <c r="A1681" s="5">
        <v>1678</v>
      </c>
      <c r="B1681" s="13" t="s">
        <v>1681</v>
      </c>
    </row>
    <row r="1682" customHeight="1" spans="1:2">
      <c r="A1682" s="5">
        <v>1679</v>
      </c>
      <c r="B1682" s="13" t="s">
        <v>1682</v>
      </c>
    </row>
    <row r="1683" customHeight="1" spans="1:2">
      <c r="A1683" s="5">
        <v>1680</v>
      </c>
      <c r="B1683" s="13" t="s">
        <v>1683</v>
      </c>
    </row>
    <row r="1684" customHeight="1" spans="1:2">
      <c r="A1684" s="5">
        <v>1681</v>
      </c>
      <c r="B1684" s="13" t="s">
        <v>1684</v>
      </c>
    </row>
    <row r="1685" customHeight="1" spans="1:2">
      <c r="A1685" s="5">
        <v>1682</v>
      </c>
      <c r="B1685" s="13" t="s">
        <v>1685</v>
      </c>
    </row>
    <row r="1686" customHeight="1" spans="1:2">
      <c r="A1686" s="5">
        <v>1683</v>
      </c>
      <c r="B1686" s="13" t="s">
        <v>1686</v>
      </c>
    </row>
    <row r="1687" customHeight="1" spans="1:2">
      <c r="A1687" s="5">
        <v>1684</v>
      </c>
      <c r="B1687" s="13" t="s">
        <v>1687</v>
      </c>
    </row>
    <row r="1688" customHeight="1" spans="1:2">
      <c r="A1688" s="5">
        <v>1685</v>
      </c>
      <c r="B1688" s="13" t="s">
        <v>1688</v>
      </c>
    </row>
    <row r="1689" customHeight="1" spans="1:2">
      <c r="A1689" s="5">
        <v>1686</v>
      </c>
      <c r="B1689" s="13" t="s">
        <v>1689</v>
      </c>
    </row>
    <row r="1690" customHeight="1" spans="1:2">
      <c r="A1690" s="5">
        <v>1687</v>
      </c>
      <c r="B1690" s="13" t="s">
        <v>1690</v>
      </c>
    </row>
    <row r="1691" customHeight="1" spans="1:2">
      <c r="A1691" s="5">
        <v>1688</v>
      </c>
      <c r="B1691" s="13" t="s">
        <v>1691</v>
      </c>
    </row>
    <row r="1692" customHeight="1" spans="1:2">
      <c r="A1692" s="5">
        <v>1689</v>
      </c>
      <c r="B1692" s="13" t="s">
        <v>1692</v>
      </c>
    </row>
    <row r="1693" customHeight="1" spans="1:2">
      <c r="A1693" s="5">
        <v>1690</v>
      </c>
      <c r="B1693" s="13" t="s">
        <v>1693</v>
      </c>
    </row>
    <row r="1694" customHeight="1" spans="1:2">
      <c r="A1694" s="5">
        <v>1691</v>
      </c>
      <c r="B1694" s="13" t="s">
        <v>1694</v>
      </c>
    </row>
    <row r="1695" customHeight="1" spans="1:2">
      <c r="A1695" s="5">
        <v>1692</v>
      </c>
      <c r="B1695" s="13" t="s">
        <v>1695</v>
      </c>
    </row>
    <row r="1696" customHeight="1" spans="1:2">
      <c r="A1696" s="5">
        <v>1693</v>
      </c>
      <c r="B1696" s="13" t="s">
        <v>1696</v>
      </c>
    </row>
    <row r="1697" customHeight="1" spans="1:2">
      <c r="A1697" s="5">
        <v>1694</v>
      </c>
      <c r="B1697" s="13" t="s">
        <v>1697</v>
      </c>
    </row>
    <row r="1698" customHeight="1" spans="1:2">
      <c r="A1698" s="5">
        <v>1695</v>
      </c>
      <c r="B1698" s="13" t="s">
        <v>1698</v>
      </c>
    </row>
    <row r="1699" customHeight="1" spans="1:2">
      <c r="A1699" s="5">
        <v>1696</v>
      </c>
      <c r="B1699" s="13" t="s">
        <v>1699</v>
      </c>
    </row>
    <row r="1700" customHeight="1" spans="1:2">
      <c r="A1700" s="5">
        <v>1697</v>
      </c>
      <c r="B1700" s="13" t="s">
        <v>1700</v>
      </c>
    </row>
    <row r="1701" customHeight="1" spans="1:2">
      <c r="A1701" s="5">
        <v>1698</v>
      </c>
      <c r="B1701" s="13" t="s">
        <v>1701</v>
      </c>
    </row>
    <row r="1702" customHeight="1" spans="1:2">
      <c r="A1702" s="5">
        <v>1699</v>
      </c>
      <c r="B1702" s="13" t="s">
        <v>1702</v>
      </c>
    </row>
    <row r="1703" customHeight="1" spans="1:2">
      <c r="A1703" s="5">
        <v>1700</v>
      </c>
      <c r="B1703" s="13" t="s">
        <v>1703</v>
      </c>
    </row>
    <row r="1704" customHeight="1" spans="1:2">
      <c r="A1704" s="5">
        <v>1701</v>
      </c>
      <c r="B1704" s="13" t="s">
        <v>1704</v>
      </c>
    </row>
    <row r="1705" customHeight="1" spans="1:2">
      <c r="A1705" s="5">
        <v>1702</v>
      </c>
      <c r="B1705" s="13" t="s">
        <v>1705</v>
      </c>
    </row>
    <row r="1706" customHeight="1" spans="1:2">
      <c r="A1706" s="5">
        <v>1703</v>
      </c>
      <c r="B1706" s="13" t="s">
        <v>1706</v>
      </c>
    </row>
    <row r="1707" customHeight="1" spans="1:2">
      <c r="A1707" s="5">
        <v>1704</v>
      </c>
      <c r="B1707" s="13" t="s">
        <v>1707</v>
      </c>
    </row>
    <row r="1708" customHeight="1" spans="1:2">
      <c r="A1708" s="5">
        <v>1705</v>
      </c>
      <c r="B1708" s="13" t="s">
        <v>1708</v>
      </c>
    </row>
    <row r="1709" customHeight="1" spans="1:2">
      <c r="A1709" s="5">
        <v>1706</v>
      </c>
      <c r="B1709" s="13" t="s">
        <v>1709</v>
      </c>
    </row>
    <row r="1710" customHeight="1" spans="1:2">
      <c r="A1710" s="5">
        <v>1707</v>
      </c>
      <c r="B1710" s="13" t="s">
        <v>1710</v>
      </c>
    </row>
    <row r="1711" customHeight="1" spans="1:2">
      <c r="A1711" s="5">
        <v>1708</v>
      </c>
      <c r="B1711" s="13" t="s">
        <v>1711</v>
      </c>
    </row>
    <row r="1712" customHeight="1" spans="1:2">
      <c r="A1712" s="5">
        <v>1709</v>
      </c>
      <c r="B1712" s="13" t="s">
        <v>1712</v>
      </c>
    </row>
    <row r="1713" customHeight="1" spans="1:2">
      <c r="A1713" s="5">
        <v>1710</v>
      </c>
      <c r="B1713" s="13" t="s">
        <v>1713</v>
      </c>
    </row>
    <row r="1714" customHeight="1" spans="1:2">
      <c r="A1714" s="5">
        <v>1711</v>
      </c>
      <c r="B1714" s="13" t="s">
        <v>1714</v>
      </c>
    </row>
    <row r="1715" customHeight="1" spans="1:2">
      <c r="A1715" s="5">
        <v>1712</v>
      </c>
      <c r="B1715" s="13" t="s">
        <v>1715</v>
      </c>
    </row>
    <row r="1716" customHeight="1" spans="1:2">
      <c r="A1716" s="5">
        <v>1713</v>
      </c>
      <c r="B1716" s="13" t="s">
        <v>1716</v>
      </c>
    </row>
    <row r="1717" customHeight="1" spans="1:2">
      <c r="A1717" s="5">
        <v>1714</v>
      </c>
      <c r="B1717" s="13" t="s">
        <v>1717</v>
      </c>
    </row>
    <row r="1718" customHeight="1" spans="1:2">
      <c r="A1718" s="5">
        <v>1715</v>
      </c>
      <c r="B1718" s="13" t="s">
        <v>1718</v>
      </c>
    </row>
    <row r="1719" customHeight="1" spans="1:2">
      <c r="A1719" s="5">
        <v>1716</v>
      </c>
      <c r="B1719" s="13" t="s">
        <v>1719</v>
      </c>
    </row>
    <row r="1720" customHeight="1" spans="1:2">
      <c r="A1720" s="5">
        <v>1717</v>
      </c>
      <c r="B1720" s="13" t="s">
        <v>1720</v>
      </c>
    </row>
    <row r="1721" customHeight="1" spans="1:2">
      <c r="A1721" s="5">
        <v>1718</v>
      </c>
      <c r="B1721" s="13" t="s">
        <v>1721</v>
      </c>
    </row>
    <row r="1722" customHeight="1" spans="1:2">
      <c r="A1722" s="5">
        <v>1719</v>
      </c>
      <c r="B1722" s="13" t="s">
        <v>1722</v>
      </c>
    </row>
    <row r="1723" customHeight="1" spans="1:2">
      <c r="A1723" s="5">
        <v>1720</v>
      </c>
      <c r="B1723" s="13" t="s">
        <v>1723</v>
      </c>
    </row>
    <row r="1724" customHeight="1" spans="1:2">
      <c r="A1724" s="5">
        <v>1721</v>
      </c>
      <c r="B1724" s="13" t="s">
        <v>1724</v>
      </c>
    </row>
    <row r="1725" customHeight="1" spans="1:2">
      <c r="A1725" s="5">
        <v>1722</v>
      </c>
      <c r="B1725" s="13" t="s">
        <v>1725</v>
      </c>
    </row>
    <row r="1726" customHeight="1" spans="1:2">
      <c r="A1726" s="5">
        <v>1723</v>
      </c>
      <c r="B1726" s="13" t="s">
        <v>1726</v>
      </c>
    </row>
    <row r="1727" customHeight="1" spans="1:2">
      <c r="A1727" s="5">
        <v>1724</v>
      </c>
      <c r="B1727" s="13" t="s">
        <v>1727</v>
      </c>
    </row>
    <row r="1728" customHeight="1" spans="1:2">
      <c r="A1728" s="5">
        <v>1725</v>
      </c>
      <c r="B1728" s="13" t="s">
        <v>1728</v>
      </c>
    </row>
    <row r="1729" customHeight="1" spans="1:2">
      <c r="A1729" s="5">
        <v>1726</v>
      </c>
      <c r="B1729" s="13" t="s">
        <v>1729</v>
      </c>
    </row>
    <row r="1730" customHeight="1" spans="1:2">
      <c r="A1730" s="5">
        <v>1727</v>
      </c>
      <c r="B1730" s="13" t="s">
        <v>1730</v>
      </c>
    </row>
    <row r="1731" customHeight="1" spans="1:2">
      <c r="A1731" s="5">
        <v>1728</v>
      </c>
      <c r="B1731" s="13" t="s">
        <v>1731</v>
      </c>
    </row>
    <row r="1732" customHeight="1" spans="1:2">
      <c r="A1732" s="5">
        <v>1729</v>
      </c>
      <c r="B1732" s="13" t="s">
        <v>1732</v>
      </c>
    </row>
    <row r="1733" customHeight="1" spans="1:2">
      <c r="A1733" s="5">
        <v>1730</v>
      </c>
      <c r="B1733" s="13" t="s">
        <v>1733</v>
      </c>
    </row>
    <row r="1734" customHeight="1" spans="1:2">
      <c r="A1734" s="5">
        <v>1731</v>
      </c>
      <c r="B1734" s="13" t="s">
        <v>1734</v>
      </c>
    </row>
    <row r="1735" customHeight="1" spans="1:2">
      <c r="A1735" s="5">
        <v>1732</v>
      </c>
      <c r="B1735" s="13" t="s">
        <v>1735</v>
      </c>
    </row>
    <row r="1736" customHeight="1" spans="1:2">
      <c r="A1736" s="5">
        <v>1733</v>
      </c>
      <c r="B1736" s="13" t="s">
        <v>1736</v>
      </c>
    </row>
    <row r="1737" customHeight="1" spans="1:2">
      <c r="A1737" s="5">
        <v>1734</v>
      </c>
      <c r="B1737" s="13" t="s">
        <v>1737</v>
      </c>
    </row>
    <row r="1738" customHeight="1" spans="1:2">
      <c r="A1738" s="5">
        <v>1735</v>
      </c>
      <c r="B1738" s="13" t="s">
        <v>1738</v>
      </c>
    </row>
    <row r="1739" customHeight="1" spans="1:2">
      <c r="A1739" s="5">
        <v>1736</v>
      </c>
      <c r="B1739" s="13" t="s">
        <v>1739</v>
      </c>
    </row>
    <row r="1740" customHeight="1" spans="1:2">
      <c r="A1740" s="5">
        <v>1737</v>
      </c>
      <c r="B1740" s="13" t="s">
        <v>1740</v>
      </c>
    </row>
    <row r="1741" customHeight="1" spans="1:2">
      <c r="A1741" s="5">
        <v>1738</v>
      </c>
      <c r="B1741" s="13" t="s">
        <v>1741</v>
      </c>
    </row>
    <row r="1742" customHeight="1" spans="1:2">
      <c r="A1742" s="5">
        <v>1739</v>
      </c>
      <c r="B1742" s="13" t="s">
        <v>1742</v>
      </c>
    </row>
    <row r="1743" customHeight="1" spans="1:2">
      <c r="A1743" s="5">
        <v>1740</v>
      </c>
      <c r="B1743" s="13" t="s">
        <v>1743</v>
      </c>
    </row>
    <row r="1744" customHeight="1" spans="1:2">
      <c r="A1744" s="5">
        <v>1741</v>
      </c>
      <c r="B1744" s="13" t="s">
        <v>1744</v>
      </c>
    </row>
    <row r="1745" customHeight="1" spans="1:2">
      <c r="A1745" s="5">
        <v>1742</v>
      </c>
      <c r="B1745" s="13" t="s">
        <v>1745</v>
      </c>
    </row>
    <row r="1746" customHeight="1" spans="1:2">
      <c r="A1746" s="5">
        <v>1743</v>
      </c>
      <c r="B1746" s="13" t="s">
        <v>1746</v>
      </c>
    </row>
    <row r="1747" customHeight="1" spans="1:2">
      <c r="A1747" s="5">
        <v>1744</v>
      </c>
      <c r="B1747" s="13" t="s">
        <v>1747</v>
      </c>
    </row>
    <row r="1748" customHeight="1" spans="1:2">
      <c r="A1748" s="5">
        <v>1745</v>
      </c>
      <c r="B1748" s="13" t="s">
        <v>1748</v>
      </c>
    </row>
    <row r="1749" customHeight="1" spans="1:2">
      <c r="A1749" s="5">
        <v>1746</v>
      </c>
      <c r="B1749" s="13" t="s">
        <v>1749</v>
      </c>
    </row>
    <row r="1750" customHeight="1" spans="1:2">
      <c r="A1750" s="5">
        <v>1747</v>
      </c>
      <c r="B1750" s="13" t="s">
        <v>1750</v>
      </c>
    </row>
    <row r="1751" customHeight="1" spans="1:2">
      <c r="A1751" s="5">
        <v>1748</v>
      </c>
      <c r="B1751" s="13" t="s">
        <v>1751</v>
      </c>
    </row>
    <row r="1752" customHeight="1" spans="1:2">
      <c r="A1752" s="5">
        <v>1749</v>
      </c>
      <c r="B1752" s="13" t="s">
        <v>1752</v>
      </c>
    </row>
    <row r="1753" customHeight="1" spans="1:2">
      <c r="A1753" s="5">
        <v>1750</v>
      </c>
      <c r="B1753" s="13" t="s">
        <v>1753</v>
      </c>
    </row>
    <row r="1754" customHeight="1" spans="1:2">
      <c r="A1754" s="5">
        <v>1751</v>
      </c>
      <c r="B1754" s="13" t="s">
        <v>1754</v>
      </c>
    </row>
    <row r="1755" customHeight="1" spans="1:2">
      <c r="A1755" s="5">
        <v>1752</v>
      </c>
      <c r="B1755" s="13" t="s">
        <v>1755</v>
      </c>
    </row>
    <row r="1756" customHeight="1" spans="1:2">
      <c r="A1756" s="5">
        <v>1753</v>
      </c>
      <c r="B1756" s="13" t="s">
        <v>1756</v>
      </c>
    </row>
    <row r="1757" customHeight="1" spans="1:2">
      <c r="A1757" s="5">
        <v>1754</v>
      </c>
      <c r="B1757" s="13" t="s">
        <v>1757</v>
      </c>
    </row>
    <row r="1758" customHeight="1" spans="1:2">
      <c r="A1758" s="5">
        <v>1755</v>
      </c>
      <c r="B1758" s="13" t="s">
        <v>1758</v>
      </c>
    </row>
    <row r="1759" customHeight="1" spans="1:2">
      <c r="A1759" s="5">
        <v>1756</v>
      </c>
      <c r="B1759" s="13" t="s">
        <v>1759</v>
      </c>
    </row>
    <row r="1760" customHeight="1" spans="1:2">
      <c r="A1760" s="5">
        <v>1757</v>
      </c>
      <c r="B1760" s="13" t="s">
        <v>1760</v>
      </c>
    </row>
    <row r="1761" customHeight="1" spans="1:2">
      <c r="A1761" s="5">
        <v>1758</v>
      </c>
      <c r="B1761" s="13" t="s">
        <v>1761</v>
      </c>
    </row>
    <row r="1762" customHeight="1" spans="1:2">
      <c r="A1762" s="5">
        <v>1759</v>
      </c>
      <c r="B1762" s="13" t="s">
        <v>1762</v>
      </c>
    </row>
    <row r="1763" customHeight="1" spans="1:2">
      <c r="A1763" s="5">
        <v>1760</v>
      </c>
      <c r="B1763" s="13" t="s">
        <v>1763</v>
      </c>
    </row>
    <row r="1764" customHeight="1" spans="1:2">
      <c r="A1764" s="5">
        <v>1761</v>
      </c>
      <c r="B1764" s="13" t="s">
        <v>1764</v>
      </c>
    </row>
    <row r="1765" customHeight="1" spans="1:2">
      <c r="A1765" s="5">
        <v>1762</v>
      </c>
      <c r="B1765" s="13" t="s">
        <v>1765</v>
      </c>
    </row>
    <row r="1766" customHeight="1" spans="1:2">
      <c r="A1766" s="5">
        <v>1763</v>
      </c>
      <c r="B1766" s="13" t="s">
        <v>1766</v>
      </c>
    </row>
    <row r="1767" customHeight="1" spans="1:2">
      <c r="A1767" s="5">
        <v>1764</v>
      </c>
      <c r="B1767" s="13" t="s">
        <v>1767</v>
      </c>
    </row>
    <row r="1768" customHeight="1" spans="1:2">
      <c r="A1768" s="5">
        <v>1765</v>
      </c>
      <c r="B1768" s="13" t="s">
        <v>1768</v>
      </c>
    </row>
    <row r="1769" customHeight="1" spans="1:2">
      <c r="A1769" s="5">
        <v>1766</v>
      </c>
      <c r="B1769" s="13" t="s">
        <v>1769</v>
      </c>
    </row>
    <row r="1770" customHeight="1" spans="1:2">
      <c r="A1770" s="5">
        <v>1767</v>
      </c>
      <c r="B1770" s="13" t="s">
        <v>1770</v>
      </c>
    </row>
    <row r="1771" customHeight="1" spans="1:2">
      <c r="A1771" s="5">
        <v>1768</v>
      </c>
      <c r="B1771" s="13" t="s">
        <v>1771</v>
      </c>
    </row>
    <row r="1772" customHeight="1" spans="1:2">
      <c r="A1772" s="5">
        <v>1769</v>
      </c>
      <c r="B1772" s="13" t="s">
        <v>1772</v>
      </c>
    </row>
    <row r="1773" customHeight="1" spans="1:2">
      <c r="A1773" s="5">
        <v>1770</v>
      </c>
      <c r="B1773" s="13" t="s">
        <v>1773</v>
      </c>
    </row>
    <row r="1774" customHeight="1" spans="1:2">
      <c r="A1774" s="5">
        <v>1771</v>
      </c>
      <c r="B1774" s="13" t="s">
        <v>1774</v>
      </c>
    </row>
    <row r="1775" customHeight="1" spans="1:2">
      <c r="A1775" s="5">
        <v>1772</v>
      </c>
      <c r="B1775" s="13" t="s">
        <v>1775</v>
      </c>
    </row>
    <row r="1776" customHeight="1" spans="1:2">
      <c r="A1776" s="5">
        <v>1773</v>
      </c>
      <c r="B1776" s="13" t="s">
        <v>1776</v>
      </c>
    </row>
    <row r="1777" customHeight="1" spans="1:2">
      <c r="A1777" s="5">
        <v>1774</v>
      </c>
      <c r="B1777" s="13" t="s">
        <v>1777</v>
      </c>
    </row>
    <row r="1778" customHeight="1" spans="1:2">
      <c r="A1778" s="5">
        <v>1775</v>
      </c>
      <c r="B1778" s="13" t="s">
        <v>1778</v>
      </c>
    </row>
    <row r="1779" customHeight="1" spans="1:2">
      <c r="A1779" s="5">
        <v>1776</v>
      </c>
      <c r="B1779" s="13" t="s">
        <v>1779</v>
      </c>
    </row>
    <row r="1780" customHeight="1" spans="1:2">
      <c r="A1780" s="5">
        <v>1777</v>
      </c>
      <c r="B1780" s="13" t="s">
        <v>1780</v>
      </c>
    </row>
    <row r="1781" customHeight="1" spans="1:2">
      <c r="A1781" s="5">
        <v>1778</v>
      </c>
      <c r="B1781" s="13" t="s">
        <v>1781</v>
      </c>
    </row>
    <row r="1782" customHeight="1" spans="1:2">
      <c r="A1782" s="5">
        <v>1779</v>
      </c>
      <c r="B1782" s="13" t="s">
        <v>1782</v>
      </c>
    </row>
    <row r="1783" customHeight="1" spans="1:2">
      <c r="A1783" s="5">
        <v>1780</v>
      </c>
      <c r="B1783" s="13" t="s">
        <v>1783</v>
      </c>
    </row>
    <row r="1784" customHeight="1" spans="1:2">
      <c r="A1784" s="5">
        <v>1781</v>
      </c>
      <c r="B1784" s="13" t="s">
        <v>1784</v>
      </c>
    </row>
    <row r="1785" customHeight="1" spans="1:2">
      <c r="A1785" s="5">
        <v>1782</v>
      </c>
      <c r="B1785" s="13" t="s">
        <v>1785</v>
      </c>
    </row>
    <row r="1786" customHeight="1" spans="1:2">
      <c r="A1786" s="5">
        <v>1783</v>
      </c>
      <c r="B1786" s="13" t="s">
        <v>1786</v>
      </c>
    </row>
    <row r="1787" customHeight="1" spans="1:2">
      <c r="A1787" s="5">
        <v>1784</v>
      </c>
      <c r="B1787" s="13" t="s">
        <v>1787</v>
      </c>
    </row>
    <row r="1788" customHeight="1" spans="1:2">
      <c r="A1788" s="5">
        <v>1785</v>
      </c>
      <c r="B1788" s="13" t="s">
        <v>1788</v>
      </c>
    </row>
    <row r="1789" customHeight="1" spans="1:2">
      <c r="A1789" s="5">
        <v>1786</v>
      </c>
      <c r="B1789" s="13" t="s">
        <v>1789</v>
      </c>
    </row>
    <row r="1790" customHeight="1" spans="1:2">
      <c r="A1790" s="5">
        <v>1787</v>
      </c>
      <c r="B1790" s="13" t="s">
        <v>1790</v>
      </c>
    </row>
    <row r="1791" customHeight="1" spans="1:2">
      <c r="A1791" s="5">
        <v>1788</v>
      </c>
      <c r="B1791" s="13" t="s">
        <v>1791</v>
      </c>
    </row>
    <row r="1792" customHeight="1" spans="1:2">
      <c r="A1792" s="5">
        <v>1789</v>
      </c>
      <c r="B1792" s="13" t="s">
        <v>1792</v>
      </c>
    </row>
    <row r="1793" customHeight="1" spans="1:2">
      <c r="A1793" s="5">
        <v>1790</v>
      </c>
      <c r="B1793" s="13" t="s">
        <v>1793</v>
      </c>
    </row>
    <row r="1794" customHeight="1" spans="1:2">
      <c r="A1794" s="5">
        <v>1791</v>
      </c>
      <c r="B1794" s="13" t="s">
        <v>1794</v>
      </c>
    </row>
    <row r="1795" customHeight="1" spans="1:2">
      <c r="A1795" s="5">
        <v>1792</v>
      </c>
      <c r="B1795" s="13" t="s">
        <v>1795</v>
      </c>
    </row>
    <row r="1796" customHeight="1" spans="1:2">
      <c r="A1796" s="5">
        <v>1793</v>
      </c>
      <c r="B1796" s="13" t="s">
        <v>1796</v>
      </c>
    </row>
    <row r="1797" customHeight="1" spans="1:2">
      <c r="A1797" s="5">
        <v>1794</v>
      </c>
      <c r="B1797" s="13" t="s">
        <v>1797</v>
      </c>
    </row>
    <row r="1798" customHeight="1" spans="1:2">
      <c r="A1798" s="5">
        <v>1795</v>
      </c>
      <c r="B1798" s="13" t="s">
        <v>1798</v>
      </c>
    </row>
    <row r="1799" customHeight="1" spans="1:2">
      <c r="A1799" s="5">
        <v>1796</v>
      </c>
      <c r="B1799" s="13" t="s">
        <v>1799</v>
      </c>
    </row>
    <row r="1800" customHeight="1" spans="1:2">
      <c r="A1800" s="5">
        <v>1797</v>
      </c>
      <c r="B1800" s="13" t="s">
        <v>1800</v>
      </c>
    </row>
    <row r="1801" customHeight="1" spans="1:2">
      <c r="A1801" s="5">
        <v>1798</v>
      </c>
      <c r="B1801" s="13" t="s">
        <v>1801</v>
      </c>
    </row>
    <row r="1802" customHeight="1" spans="1:2">
      <c r="A1802" s="5">
        <v>1799</v>
      </c>
      <c r="B1802" s="13" t="s">
        <v>1802</v>
      </c>
    </row>
    <row r="1803" customHeight="1" spans="1:2">
      <c r="A1803" s="5">
        <v>1800</v>
      </c>
      <c r="B1803" s="13" t="s">
        <v>1803</v>
      </c>
    </row>
    <row r="1804" customHeight="1" spans="1:2">
      <c r="A1804" s="5">
        <v>1801</v>
      </c>
      <c r="B1804" s="13" t="s">
        <v>1804</v>
      </c>
    </row>
    <row r="1805" customHeight="1" spans="1:2">
      <c r="A1805" s="5">
        <v>1802</v>
      </c>
      <c r="B1805" s="13" t="s">
        <v>1805</v>
      </c>
    </row>
    <row r="1806" customHeight="1" spans="1:2">
      <c r="A1806" s="5">
        <v>1803</v>
      </c>
      <c r="B1806" s="14" t="s">
        <v>1806</v>
      </c>
    </row>
    <row r="1807" customHeight="1" spans="1:2">
      <c r="A1807" s="5">
        <v>1804</v>
      </c>
      <c r="B1807" s="13" t="s">
        <v>1807</v>
      </c>
    </row>
    <row r="1808" customHeight="1" spans="1:2">
      <c r="A1808" s="5">
        <v>1805</v>
      </c>
      <c r="B1808" s="13" t="s">
        <v>1808</v>
      </c>
    </row>
    <row r="1809" customHeight="1" spans="1:2">
      <c r="A1809" s="5">
        <v>1806</v>
      </c>
      <c r="B1809" s="13" t="s">
        <v>1809</v>
      </c>
    </row>
    <row r="1810" customHeight="1" spans="1:2">
      <c r="A1810" s="5">
        <v>1807</v>
      </c>
      <c r="B1810" s="13" t="s">
        <v>1810</v>
      </c>
    </row>
    <row r="1811" customHeight="1" spans="1:2">
      <c r="A1811" s="5">
        <v>1808</v>
      </c>
      <c r="B1811" s="13" t="s">
        <v>1811</v>
      </c>
    </row>
    <row r="1812" customHeight="1" spans="1:2">
      <c r="A1812" s="5">
        <v>1809</v>
      </c>
      <c r="B1812" s="13" t="s">
        <v>1812</v>
      </c>
    </row>
    <row r="1813" customHeight="1" spans="1:2">
      <c r="A1813" s="5">
        <v>1810</v>
      </c>
      <c r="B1813" s="13" t="s">
        <v>1813</v>
      </c>
    </row>
    <row r="1814" customHeight="1" spans="1:2">
      <c r="A1814" s="5">
        <v>1811</v>
      </c>
      <c r="B1814" s="13" t="s">
        <v>1814</v>
      </c>
    </row>
    <row r="1815" customHeight="1" spans="1:2">
      <c r="A1815" s="5">
        <v>1812</v>
      </c>
      <c r="B1815" s="13" t="s">
        <v>1815</v>
      </c>
    </row>
    <row r="1816" customHeight="1" spans="1:2">
      <c r="A1816" s="5">
        <v>1813</v>
      </c>
      <c r="B1816" s="13" t="s">
        <v>1816</v>
      </c>
    </row>
    <row r="1817" customHeight="1" spans="1:2">
      <c r="A1817" s="5">
        <v>1814</v>
      </c>
      <c r="B1817" s="13" t="s">
        <v>1817</v>
      </c>
    </row>
    <row r="1818" customHeight="1" spans="1:2">
      <c r="A1818" s="5">
        <v>1815</v>
      </c>
      <c r="B1818" s="13" t="s">
        <v>1818</v>
      </c>
    </row>
    <row r="1819" customHeight="1" spans="1:2">
      <c r="A1819" s="5">
        <v>1816</v>
      </c>
      <c r="B1819" s="13" t="s">
        <v>1819</v>
      </c>
    </row>
    <row r="1820" customHeight="1" spans="1:2">
      <c r="A1820" s="5">
        <v>1817</v>
      </c>
      <c r="B1820" s="13" t="s">
        <v>1820</v>
      </c>
    </row>
    <row r="1821" customHeight="1" spans="1:2">
      <c r="A1821" s="5">
        <v>1818</v>
      </c>
      <c r="B1821" s="13" t="s">
        <v>1821</v>
      </c>
    </row>
    <row r="1822" customHeight="1" spans="1:2">
      <c r="A1822" s="5">
        <v>1819</v>
      </c>
      <c r="B1822" s="13" t="s">
        <v>1822</v>
      </c>
    </row>
    <row r="1823" customHeight="1" spans="1:2">
      <c r="A1823" s="5">
        <v>1820</v>
      </c>
      <c r="B1823" s="13" t="s">
        <v>1823</v>
      </c>
    </row>
    <row r="1824" customHeight="1" spans="1:2">
      <c r="A1824" s="5">
        <v>1821</v>
      </c>
      <c r="B1824" s="13" t="s">
        <v>1824</v>
      </c>
    </row>
    <row r="1825" customHeight="1" spans="1:2">
      <c r="A1825" s="5">
        <v>1822</v>
      </c>
      <c r="B1825" s="13" t="s">
        <v>1825</v>
      </c>
    </row>
    <row r="1826" customHeight="1" spans="1:2">
      <c r="A1826" s="5">
        <v>1823</v>
      </c>
      <c r="B1826" s="13" t="s">
        <v>1826</v>
      </c>
    </row>
    <row r="1827" customHeight="1" spans="1:2">
      <c r="A1827" s="5">
        <v>1824</v>
      </c>
      <c r="B1827" s="13" t="s">
        <v>1827</v>
      </c>
    </row>
    <row r="1828" customHeight="1" spans="1:2">
      <c r="A1828" s="5">
        <v>1825</v>
      </c>
      <c r="B1828" s="13" t="s">
        <v>1828</v>
      </c>
    </row>
    <row r="1829" customHeight="1" spans="1:2">
      <c r="A1829" s="5">
        <v>1826</v>
      </c>
      <c r="B1829" s="13" t="s">
        <v>1829</v>
      </c>
    </row>
    <row r="1830" customHeight="1" spans="1:2">
      <c r="A1830" s="5">
        <v>1827</v>
      </c>
      <c r="B1830" s="13" t="s">
        <v>1830</v>
      </c>
    </row>
    <row r="1831" customHeight="1" spans="1:2">
      <c r="A1831" s="5">
        <v>1828</v>
      </c>
      <c r="B1831" s="13" t="s">
        <v>1831</v>
      </c>
    </row>
    <row r="1832" customHeight="1" spans="1:2">
      <c r="A1832" s="5">
        <v>1829</v>
      </c>
      <c r="B1832" s="13" t="s">
        <v>1832</v>
      </c>
    </row>
    <row r="1833" customHeight="1" spans="1:2">
      <c r="A1833" s="5">
        <v>1830</v>
      </c>
      <c r="B1833" s="13" t="s">
        <v>1833</v>
      </c>
    </row>
    <row r="1834" customHeight="1" spans="1:2">
      <c r="A1834" s="5">
        <v>1831</v>
      </c>
      <c r="B1834" s="13" t="s">
        <v>1834</v>
      </c>
    </row>
    <row r="1835" customHeight="1" spans="1:2">
      <c r="A1835" s="5">
        <v>1832</v>
      </c>
      <c r="B1835" s="13" t="s">
        <v>1835</v>
      </c>
    </row>
    <row r="1836" customHeight="1" spans="1:2">
      <c r="A1836" s="5">
        <v>1833</v>
      </c>
      <c r="B1836" s="13" t="s">
        <v>1836</v>
      </c>
    </row>
    <row r="1837" customHeight="1" spans="1:2">
      <c r="A1837" s="5">
        <v>1834</v>
      </c>
      <c r="B1837" s="13" t="s">
        <v>1837</v>
      </c>
    </row>
    <row r="1838" customHeight="1" spans="1:2">
      <c r="A1838" s="5">
        <v>1835</v>
      </c>
      <c r="B1838" s="13" t="s">
        <v>1838</v>
      </c>
    </row>
    <row r="1839" customHeight="1" spans="1:2">
      <c r="A1839" s="5">
        <v>1836</v>
      </c>
      <c r="B1839" s="13" t="s">
        <v>1839</v>
      </c>
    </row>
    <row r="1840" customHeight="1" spans="1:2">
      <c r="A1840" s="5">
        <v>1837</v>
      </c>
      <c r="B1840" s="13" t="s">
        <v>1840</v>
      </c>
    </row>
    <row r="1841" customHeight="1" spans="1:2">
      <c r="A1841" s="5">
        <v>1838</v>
      </c>
      <c r="B1841" s="13" t="s">
        <v>1841</v>
      </c>
    </row>
    <row r="1842" customHeight="1" spans="1:2">
      <c r="A1842" s="5">
        <v>1839</v>
      </c>
      <c r="B1842" s="13" t="s">
        <v>1842</v>
      </c>
    </row>
    <row r="1843" customHeight="1" spans="1:2">
      <c r="A1843" s="5">
        <v>1840</v>
      </c>
      <c r="B1843" s="13" t="s">
        <v>1843</v>
      </c>
    </row>
    <row r="1844" customHeight="1" spans="1:2">
      <c r="A1844" s="5">
        <v>1841</v>
      </c>
      <c r="B1844" s="13" t="s">
        <v>1844</v>
      </c>
    </row>
    <row r="1845" customHeight="1" spans="1:2">
      <c r="A1845" s="5">
        <v>1842</v>
      </c>
      <c r="B1845" s="13" t="s">
        <v>1845</v>
      </c>
    </row>
    <row r="1846" customHeight="1" spans="1:2">
      <c r="A1846" s="5">
        <v>1843</v>
      </c>
      <c r="B1846" s="13" t="s">
        <v>1846</v>
      </c>
    </row>
    <row r="1847" customHeight="1" spans="1:2">
      <c r="A1847" s="5">
        <v>1844</v>
      </c>
      <c r="B1847" s="13" t="s">
        <v>1847</v>
      </c>
    </row>
    <row r="1848" customHeight="1" spans="1:2">
      <c r="A1848" s="5">
        <v>1845</v>
      </c>
      <c r="B1848" s="13" t="s">
        <v>1848</v>
      </c>
    </row>
    <row r="1849" customHeight="1" spans="1:2">
      <c r="A1849" s="5">
        <v>1846</v>
      </c>
      <c r="B1849" s="13" t="s">
        <v>1849</v>
      </c>
    </row>
    <row r="1850" customHeight="1" spans="1:2">
      <c r="A1850" s="5">
        <v>1847</v>
      </c>
      <c r="B1850" s="13" t="s">
        <v>1850</v>
      </c>
    </row>
    <row r="1851" customHeight="1" spans="1:2">
      <c r="A1851" s="5">
        <v>1848</v>
      </c>
      <c r="B1851" s="13" t="s">
        <v>1851</v>
      </c>
    </row>
    <row r="1852" customHeight="1" spans="1:2">
      <c r="A1852" s="5">
        <v>1849</v>
      </c>
      <c r="B1852" s="13" t="s">
        <v>1852</v>
      </c>
    </row>
    <row r="1853" customHeight="1" spans="1:2">
      <c r="A1853" s="5">
        <v>1850</v>
      </c>
      <c r="B1853" s="13" t="s">
        <v>1853</v>
      </c>
    </row>
    <row r="1854" customHeight="1" spans="1:2">
      <c r="A1854" s="5">
        <v>1851</v>
      </c>
      <c r="B1854" s="13" t="s">
        <v>1854</v>
      </c>
    </row>
    <row r="1855" customHeight="1" spans="1:2">
      <c r="A1855" s="5">
        <v>1852</v>
      </c>
      <c r="B1855" s="13" t="s">
        <v>1855</v>
      </c>
    </row>
    <row r="1856" customHeight="1" spans="1:2">
      <c r="A1856" s="5">
        <v>1853</v>
      </c>
      <c r="B1856" s="13" t="s">
        <v>1856</v>
      </c>
    </row>
    <row r="1857" customHeight="1" spans="1:2">
      <c r="A1857" s="5">
        <v>1854</v>
      </c>
      <c r="B1857" s="13" t="s">
        <v>1857</v>
      </c>
    </row>
    <row r="1858" customHeight="1" spans="1:2">
      <c r="A1858" s="5">
        <v>1855</v>
      </c>
      <c r="B1858" s="13" t="s">
        <v>1858</v>
      </c>
    </row>
    <row r="1859" customHeight="1" spans="1:2">
      <c r="A1859" s="5">
        <v>1856</v>
      </c>
      <c r="B1859" s="13" t="s">
        <v>1859</v>
      </c>
    </row>
    <row r="1860" customHeight="1" spans="1:2">
      <c r="A1860" s="5">
        <v>1857</v>
      </c>
      <c r="B1860" s="13" t="s">
        <v>1860</v>
      </c>
    </row>
    <row r="1861" customHeight="1" spans="1:2">
      <c r="A1861" s="5">
        <v>1858</v>
      </c>
      <c r="B1861" s="13" t="s">
        <v>1861</v>
      </c>
    </row>
    <row r="1862" customHeight="1" spans="1:2">
      <c r="A1862" s="5">
        <v>1859</v>
      </c>
      <c r="B1862" s="13" t="s">
        <v>1862</v>
      </c>
    </row>
    <row r="1863" customHeight="1" spans="1:2">
      <c r="A1863" s="5">
        <v>1860</v>
      </c>
      <c r="B1863" s="13" t="s">
        <v>1863</v>
      </c>
    </row>
    <row r="1864" customHeight="1" spans="1:2">
      <c r="A1864" s="5">
        <v>1861</v>
      </c>
      <c r="B1864" s="13" t="s">
        <v>1864</v>
      </c>
    </row>
    <row r="1865" customHeight="1" spans="1:2">
      <c r="A1865" s="5">
        <v>1862</v>
      </c>
      <c r="B1865" s="13" t="s">
        <v>1865</v>
      </c>
    </row>
    <row r="1866" customHeight="1" spans="1:2">
      <c r="A1866" s="5">
        <v>1863</v>
      </c>
      <c r="B1866" s="13" t="s">
        <v>1866</v>
      </c>
    </row>
    <row r="1867" customHeight="1" spans="1:2">
      <c r="A1867" s="5">
        <v>1864</v>
      </c>
      <c r="B1867" s="13" t="s">
        <v>1867</v>
      </c>
    </row>
    <row r="1868" customHeight="1" spans="1:2">
      <c r="A1868" s="5">
        <v>1865</v>
      </c>
      <c r="B1868" s="13" t="s">
        <v>1868</v>
      </c>
    </row>
    <row r="1869" customHeight="1" spans="1:2">
      <c r="A1869" s="5">
        <v>1866</v>
      </c>
      <c r="B1869" s="5" t="s">
        <v>1869</v>
      </c>
    </row>
    <row r="1870" customHeight="1" spans="1:2">
      <c r="A1870" s="5">
        <v>1867</v>
      </c>
      <c r="B1870" s="5" t="s">
        <v>1870</v>
      </c>
    </row>
    <row r="1871" customHeight="1" spans="1:2">
      <c r="A1871" s="5">
        <v>1868</v>
      </c>
      <c r="B1871" s="5" t="s">
        <v>1871</v>
      </c>
    </row>
    <row r="1872" customHeight="1" spans="1:2">
      <c r="A1872" s="5">
        <v>1869</v>
      </c>
      <c r="B1872" s="5" t="s">
        <v>1872</v>
      </c>
    </row>
    <row r="1873" customHeight="1" spans="1:2">
      <c r="A1873" s="5">
        <v>1870</v>
      </c>
      <c r="B1873" s="5" t="s">
        <v>1873</v>
      </c>
    </row>
    <row r="1874" customHeight="1" spans="1:2">
      <c r="A1874" s="5">
        <v>1871</v>
      </c>
      <c r="B1874" s="5" t="s">
        <v>1874</v>
      </c>
    </row>
    <row r="1875" customHeight="1" spans="1:2">
      <c r="A1875" s="5">
        <v>1872</v>
      </c>
      <c r="B1875" s="5" t="s">
        <v>1875</v>
      </c>
    </row>
    <row r="1876" customHeight="1" spans="1:2">
      <c r="A1876" s="5">
        <v>1873</v>
      </c>
      <c r="B1876" s="5" t="s">
        <v>1876</v>
      </c>
    </row>
    <row r="1877" customHeight="1" spans="1:2">
      <c r="A1877" s="5">
        <v>1874</v>
      </c>
      <c r="B1877" s="5" t="s">
        <v>1877</v>
      </c>
    </row>
    <row r="1878" customHeight="1" spans="1:2">
      <c r="A1878" s="5">
        <v>1875</v>
      </c>
      <c r="B1878" s="5" t="s">
        <v>1878</v>
      </c>
    </row>
    <row r="1879" customHeight="1" spans="1:2">
      <c r="A1879" s="5">
        <v>1876</v>
      </c>
      <c r="B1879" s="5" t="s">
        <v>1879</v>
      </c>
    </row>
    <row r="1880" customHeight="1" spans="1:2">
      <c r="A1880" s="5">
        <v>1877</v>
      </c>
      <c r="B1880" s="5" t="s">
        <v>1880</v>
      </c>
    </row>
    <row r="1881" customHeight="1" spans="1:2">
      <c r="A1881" s="5">
        <v>1878</v>
      </c>
      <c r="B1881" s="5" t="s">
        <v>1881</v>
      </c>
    </row>
    <row r="1882" customHeight="1" spans="1:2">
      <c r="A1882" s="5">
        <v>1879</v>
      </c>
      <c r="B1882" s="5" t="s">
        <v>1882</v>
      </c>
    </row>
    <row r="1883" customHeight="1" spans="1:2">
      <c r="A1883" s="5">
        <v>1880</v>
      </c>
      <c r="B1883" s="5" t="s">
        <v>1883</v>
      </c>
    </row>
    <row r="1884" customHeight="1" spans="1:2">
      <c r="A1884" s="5">
        <v>1881</v>
      </c>
      <c r="B1884" s="5" t="s">
        <v>1884</v>
      </c>
    </row>
    <row r="1885" customHeight="1" spans="1:2">
      <c r="A1885" s="5">
        <v>1882</v>
      </c>
      <c r="B1885" s="5" t="s">
        <v>1885</v>
      </c>
    </row>
    <row r="1886" customHeight="1" spans="1:2">
      <c r="A1886" s="5">
        <v>1883</v>
      </c>
      <c r="B1886" s="5" t="s">
        <v>1886</v>
      </c>
    </row>
    <row r="1887" customHeight="1" spans="1:2">
      <c r="A1887" s="5">
        <v>1884</v>
      </c>
      <c r="B1887" s="5" t="s">
        <v>1887</v>
      </c>
    </row>
    <row r="1888" customHeight="1" spans="1:2">
      <c r="A1888" s="5">
        <v>1885</v>
      </c>
      <c r="B1888" s="5" t="s">
        <v>1888</v>
      </c>
    </row>
    <row r="1889" customHeight="1" spans="1:2">
      <c r="A1889" s="5">
        <v>1886</v>
      </c>
      <c r="B1889" s="5" t="s">
        <v>1889</v>
      </c>
    </row>
    <row r="1890" customHeight="1" spans="1:2">
      <c r="A1890" s="5">
        <v>1887</v>
      </c>
      <c r="B1890" s="5" t="s">
        <v>1890</v>
      </c>
    </row>
    <row r="1891" customHeight="1" spans="1:2">
      <c r="A1891" s="5">
        <v>1888</v>
      </c>
      <c r="B1891" s="5" t="s">
        <v>1891</v>
      </c>
    </row>
    <row r="1892" customHeight="1" spans="1:2">
      <c r="A1892" s="5">
        <v>1889</v>
      </c>
      <c r="B1892" s="5" t="s">
        <v>1892</v>
      </c>
    </row>
    <row r="1893" customHeight="1" spans="1:2">
      <c r="A1893" s="5">
        <v>1890</v>
      </c>
      <c r="B1893" s="5" t="s">
        <v>1893</v>
      </c>
    </row>
    <row r="1894" customHeight="1" spans="1:2">
      <c r="A1894" s="5">
        <v>1891</v>
      </c>
      <c r="B1894" s="5" t="s">
        <v>1894</v>
      </c>
    </row>
    <row r="1895" customHeight="1" spans="1:2">
      <c r="A1895" s="5">
        <v>1892</v>
      </c>
      <c r="B1895" s="5" t="s">
        <v>1895</v>
      </c>
    </row>
    <row r="1896" customHeight="1" spans="1:2">
      <c r="A1896" s="5">
        <v>1893</v>
      </c>
      <c r="B1896" s="5" t="s">
        <v>1896</v>
      </c>
    </row>
    <row r="1897" customHeight="1" spans="1:2">
      <c r="A1897" s="5">
        <v>1894</v>
      </c>
      <c r="B1897" s="5" t="s">
        <v>1897</v>
      </c>
    </row>
    <row r="1898" customHeight="1" spans="1:2">
      <c r="A1898" s="5">
        <v>1895</v>
      </c>
      <c r="B1898" s="5" t="s">
        <v>1898</v>
      </c>
    </row>
    <row r="1899" customHeight="1" spans="1:2">
      <c r="A1899" s="5">
        <v>1896</v>
      </c>
      <c r="B1899" s="5" t="s">
        <v>1899</v>
      </c>
    </row>
    <row r="1900" customHeight="1" spans="1:2">
      <c r="A1900" s="5">
        <v>1897</v>
      </c>
      <c r="B1900" s="5" t="s">
        <v>1900</v>
      </c>
    </row>
    <row r="1901" customHeight="1" spans="1:2">
      <c r="A1901" s="5">
        <v>1898</v>
      </c>
      <c r="B1901" s="5" t="s">
        <v>1901</v>
      </c>
    </row>
    <row r="1902" customHeight="1" spans="1:2">
      <c r="A1902" s="5">
        <v>1899</v>
      </c>
      <c r="B1902" s="5" t="s">
        <v>1902</v>
      </c>
    </row>
    <row r="1903" customHeight="1" spans="1:2">
      <c r="A1903" s="5">
        <v>1900</v>
      </c>
      <c r="B1903" s="5" t="s">
        <v>1903</v>
      </c>
    </row>
    <row r="1904" customHeight="1" spans="1:2">
      <c r="A1904" s="5">
        <v>1901</v>
      </c>
      <c r="B1904" s="5" t="s">
        <v>1904</v>
      </c>
    </row>
    <row r="1905" customHeight="1" spans="1:2">
      <c r="A1905" s="5">
        <v>1902</v>
      </c>
      <c r="B1905" s="5" t="s">
        <v>1905</v>
      </c>
    </row>
    <row r="1906" customHeight="1" spans="1:2">
      <c r="A1906" s="5">
        <v>1903</v>
      </c>
      <c r="B1906" s="5" t="s">
        <v>1906</v>
      </c>
    </row>
    <row r="1907" customHeight="1" spans="1:2">
      <c r="A1907" s="5">
        <v>1904</v>
      </c>
      <c r="B1907" s="5" t="s">
        <v>1907</v>
      </c>
    </row>
    <row r="1908" customHeight="1" spans="1:2">
      <c r="A1908" s="5">
        <v>1905</v>
      </c>
      <c r="B1908" s="5" t="s">
        <v>1908</v>
      </c>
    </row>
    <row r="1909" customHeight="1" spans="1:2">
      <c r="A1909" s="5">
        <v>1906</v>
      </c>
      <c r="B1909" s="5" t="s">
        <v>1909</v>
      </c>
    </row>
    <row r="1910" customHeight="1" spans="1:2">
      <c r="A1910" s="5">
        <v>1907</v>
      </c>
      <c r="B1910" s="5" t="s">
        <v>1910</v>
      </c>
    </row>
    <row r="1911" customHeight="1" spans="1:2">
      <c r="A1911" s="5">
        <v>1908</v>
      </c>
      <c r="B1911" s="5" t="s">
        <v>1911</v>
      </c>
    </row>
    <row r="1912" customHeight="1" spans="1:2">
      <c r="A1912" s="5">
        <v>1909</v>
      </c>
      <c r="B1912" s="5" t="s">
        <v>1912</v>
      </c>
    </row>
    <row r="1913" customHeight="1" spans="1:2">
      <c r="A1913" s="5">
        <v>1910</v>
      </c>
      <c r="B1913" s="5" t="s">
        <v>1913</v>
      </c>
    </row>
    <row r="1914" customHeight="1" spans="1:2">
      <c r="A1914" s="5">
        <v>1911</v>
      </c>
      <c r="B1914" s="5" t="s">
        <v>1914</v>
      </c>
    </row>
    <row r="1915" customHeight="1" spans="1:2">
      <c r="A1915" s="5">
        <v>1912</v>
      </c>
      <c r="B1915" s="5" t="s">
        <v>1915</v>
      </c>
    </row>
    <row r="1916" customHeight="1" spans="1:2">
      <c r="A1916" s="5">
        <v>1913</v>
      </c>
      <c r="B1916" s="5" t="s">
        <v>1916</v>
      </c>
    </row>
    <row r="1917" customHeight="1" spans="1:2">
      <c r="A1917" s="5">
        <v>1914</v>
      </c>
      <c r="B1917" s="5" t="s">
        <v>1917</v>
      </c>
    </row>
    <row r="1918" customHeight="1" spans="1:2">
      <c r="A1918" s="5">
        <v>1915</v>
      </c>
      <c r="B1918" s="5" t="s">
        <v>1918</v>
      </c>
    </row>
    <row r="1919" customHeight="1" spans="1:2">
      <c r="A1919" s="5">
        <v>1916</v>
      </c>
      <c r="B1919" s="5" t="s">
        <v>1919</v>
      </c>
    </row>
    <row r="1920" customHeight="1" spans="1:2">
      <c r="A1920" s="5">
        <v>1917</v>
      </c>
      <c r="B1920" s="5" t="s">
        <v>1920</v>
      </c>
    </row>
    <row r="1921" customHeight="1" spans="1:2">
      <c r="A1921" s="5">
        <v>1918</v>
      </c>
      <c r="B1921" s="5" t="s">
        <v>1921</v>
      </c>
    </row>
    <row r="1922" customHeight="1" spans="1:2">
      <c r="A1922" s="5">
        <v>1919</v>
      </c>
      <c r="B1922" s="5" t="s">
        <v>1922</v>
      </c>
    </row>
    <row r="1923" customHeight="1" spans="1:2">
      <c r="A1923" s="5">
        <v>1920</v>
      </c>
      <c r="B1923" s="5" t="s">
        <v>1923</v>
      </c>
    </row>
    <row r="1924" customHeight="1" spans="1:2">
      <c r="A1924" s="5">
        <v>1921</v>
      </c>
      <c r="B1924" s="5" t="s">
        <v>1924</v>
      </c>
    </row>
    <row r="1925" customHeight="1" spans="1:2">
      <c r="A1925" s="5">
        <v>1922</v>
      </c>
      <c r="B1925" s="5" t="s">
        <v>1925</v>
      </c>
    </row>
    <row r="1926" customHeight="1" spans="1:2">
      <c r="A1926" s="5">
        <v>1923</v>
      </c>
      <c r="B1926" s="5" t="s">
        <v>1926</v>
      </c>
    </row>
    <row r="1927" customHeight="1" spans="1:2">
      <c r="A1927" s="5">
        <v>1924</v>
      </c>
      <c r="B1927" s="5" t="s">
        <v>1927</v>
      </c>
    </row>
    <row r="1928" customHeight="1" spans="1:2">
      <c r="A1928" s="5">
        <v>1925</v>
      </c>
      <c r="B1928" s="5" t="s">
        <v>1928</v>
      </c>
    </row>
    <row r="1929" customHeight="1" spans="1:2">
      <c r="A1929" s="5">
        <v>1926</v>
      </c>
      <c r="B1929" s="5" t="s">
        <v>1929</v>
      </c>
    </row>
    <row r="1930" customHeight="1" spans="1:2">
      <c r="A1930" s="5">
        <v>1927</v>
      </c>
      <c r="B1930" s="5" t="s">
        <v>1930</v>
      </c>
    </row>
    <row r="1931" customHeight="1" spans="1:2">
      <c r="A1931" s="5">
        <v>1928</v>
      </c>
      <c r="B1931" s="5" t="s">
        <v>1931</v>
      </c>
    </row>
    <row r="1932" customHeight="1" spans="1:2">
      <c r="A1932" s="5">
        <v>1929</v>
      </c>
      <c r="B1932" s="5" t="s">
        <v>1932</v>
      </c>
    </row>
    <row r="1933" customHeight="1" spans="1:2">
      <c r="A1933" s="5">
        <v>1930</v>
      </c>
      <c r="B1933" s="5" t="s">
        <v>1933</v>
      </c>
    </row>
    <row r="1934" customHeight="1" spans="1:2">
      <c r="A1934" s="5">
        <v>1931</v>
      </c>
      <c r="B1934" s="5" t="s">
        <v>1934</v>
      </c>
    </row>
    <row r="1935" customHeight="1" spans="1:2">
      <c r="A1935" s="5">
        <v>1932</v>
      </c>
      <c r="B1935" s="5" t="s">
        <v>1935</v>
      </c>
    </row>
    <row r="1936" customHeight="1" spans="1:2">
      <c r="A1936" s="5">
        <v>1933</v>
      </c>
      <c r="B1936" s="5" t="s">
        <v>1936</v>
      </c>
    </row>
    <row r="1937" customHeight="1" spans="1:2">
      <c r="A1937" s="5">
        <v>1934</v>
      </c>
      <c r="B1937" s="5" t="s">
        <v>1937</v>
      </c>
    </row>
    <row r="1938" customHeight="1" spans="1:2">
      <c r="A1938" s="5">
        <v>1935</v>
      </c>
      <c r="B1938" s="5" t="s">
        <v>1938</v>
      </c>
    </row>
    <row r="1939" customHeight="1" spans="1:2">
      <c r="A1939" s="5">
        <v>1936</v>
      </c>
      <c r="B1939" s="5" t="s">
        <v>1939</v>
      </c>
    </row>
    <row r="1940" customHeight="1" spans="1:2">
      <c r="A1940" s="5">
        <v>1937</v>
      </c>
      <c r="B1940" s="5" t="s">
        <v>1940</v>
      </c>
    </row>
    <row r="1941" customHeight="1" spans="1:2">
      <c r="A1941" s="5">
        <v>1938</v>
      </c>
      <c r="B1941" s="5" t="s">
        <v>1941</v>
      </c>
    </row>
    <row r="1942" customHeight="1" spans="1:2">
      <c r="A1942" s="5">
        <v>1939</v>
      </c>
      <c r="B1942" s="5" t="s">
        <v>1942</v>
      </c>
    </row>
    <row r="1943" customHeight="1" spans="1:2">
      <c r="A1943" s="5">
        <v>1940</v>
      </c>
      <c r="B1943" s="5" t="s">
        <v>1943</v>
      </c>
    </row>
    <row r="1944" customHeight="1" spans="1:2">
      <c r="A1944" s="5">
        <v>1941</v>
      </c>
      <c r="B1944" s="5" t="s">
        <v>1944</v>
      </c>
    </row>
    <row r="1945" customHeight="1" spans="1:2">
      <c r="A1945" s="5">
        <v>1942</v>
      </c>
      <c r="B1945" s="5" t="s">
        <v>1945</v>
      </c>
    </row>
    <row r="1946" customHeight="1" spans="1:2">
      <c r="A1946" s="5">
        <v>1943</v>
      </c>
      <c r="B1946" s="5" t="s">
        <v>1946</v>
      </c>
    </row>
    <row r="1947" customHeight="1" spans="1:2">
      <c r="A1947" s="5">
        <v>1944</v>
      </c>
      <c r="B1947" s="5" t="s">
        <v>1947</v>
      </c>
    </row>
    <row r="1948" customHeight="1" spans="1:2">
      <c r="A1948" s="5">
        <v>1945</v>
      </c>
      <c r="B1948" s="5" t="s">
        <v>1948</v>
      </c>
    </row>
    <row r="1949" customHeight="1" spans="1:2">
      <c r="A1949" s="5">
        <v>1946</v>
      </c>
      <c r="B1949" s="5" t="s">
        <v>1949</v>
      </c>
    </row>
    <row r="1950" customHeight="1" spans="1:2">
      <c r="A1950" s="5">
        <v>1947</v>
      </c>
      <c r="B1950" s="5" t="s">
        <v>1950</v>
      </c>
    </row>
    <row r="1951" customHeight="1" spans="1:2">
      <c r="A1951" s="5">
        <v>1948</v>
      </c>
      <c r="B1951" s="5" t="s">
        <v>1951</v>
      </c>
    </row>
    <row r="1952" customHeight="1" spans="1:2">
      <c r="A1952" s="5">
        <v>1949</v>
      </c>
      <c r="B1952" s="5" t="s">
        <v>1952</v>
      </c>
    </row>
    <row r="1953" customHeight="1" spans="1:2">
      <c r="A1953" s="5">
        <v>1950</v>
      </c>
      <c r="B1953" s="5" t="s">
        <v>1953</v>
      </c>
    </row>
    <row r="1954" customHeight="1" spans="1:2">
      <c r="A1954" s="5">
        <v>1951</v>
      </c>
      <c r="B1954" s="5" t="s">
        <v>1954</v>
      </c>
    </row>
    <row r="1955" customHeight="1" spans="1:2">
      <c r="A1955" s="5">
        <v>1952</v>
      </c>
      <c r="B1955" s="5" t="s">
        <v>1955</v>
      </c>
    </row>
    <row r="1956" customHeight="1" spans="1:2">
      <c r="A1956" s="5">
        <v>1953</v>
      </c>
      <c r="B1956" s="5" t="s">
        <v>1956</v>
      </c>
    </row>
    <row r="1957" customHeight="1" spans="1:2">
      <c r="A1957" s="5">
        <v>1954</v>
      </c>
      <c r="B1957" s="5" t="s">
        <v>1957</v>
      </c>
    </row>
    <row r="1958" customHeight="1" spans="1:2">
      <c r="A1958" s="5">
        <v>1955</v>
      </c>
      <c r="B1958" s="5" t="s">
        <v>1958</v>
      </c>
    </row>
    <row r="1959" customHeight="1" spans="1:2">
      <c r="A1959" s="5">
        <v>1956</v>
      </c>
      <c r="B1959" s="5" t="s">
        <v>1959</v>
      </c>
    </row>
    <row r="1960" customHeight="1" spans="1:2">
      <c r="A1960" s="5">
        <v>1957</v>
      </c>
      <c r="B1960" s="5" t="s">
        <v>1960</v>
      </c>
    </row>
    <row r="1961" customHeight="1" spans="1:2">
      <c r="A1961" s="5">
        <v>1958</v>
      </c>
      <c r="B1961" s="5" t="s">
        <v>1961</v>
      </c>
    </row>
    <row r="1962" customHeight="1" spans="1:2">
      <c r="A1962" s="5">
        <v>1959</v>
      </c>
      <c r="B1962" s="5" t="s">
        <v>1962</v>
      </c>
    </row>
    <row r="1963" customHeight="1" spans="1:2">
      <c r="A1963" s="5">
        <v>1960</v>
      </c>
      <c r="B1963" s="5" t="s">
        <v>1963</v>
      </c>
    </row>
    <row r="1964" customHeight="1" spans="1:2">
      <c r="A1964" s="5">
        <v>1961</v>
      </c>
      <c r="B1964" s="5" t="s">
        <v>1964</v>
      </c>
    </row>
    <row r="1965" customHeight="1" spans="1:2">
      <c r="A1965" s="5">
        <v>1962</v>
      </c>
      <c r="B1965" s="5" t="s">
        <v>1965</v>
      </c>
    </row>
    <row r="1966" customHeight="1" spans="1:2">
      <c r="A1966" s="5">
        <v>1963</v>
      </c>
      <c r="B1966" s="5" t="s">
        <v>1966</v>
      </c>
    </row>
    <row r="1967" customHeight="1" spans="1:2">
      <c r="A1967" s="5">
        <v>1964</v>
      </c>
      <c r="B1967" s="5" t="s">
        <v>1967</v>
      </c>
    </row>
    <row r="1968" customHeight="1" spans="1:2">
      <c r="A1968" s="5">
        <v>1965</v>
      </c>
      <c r="B1968" s="5" t="s">
        <v>1968</v>
      </c>
    </row>
    <row r="1969" customHeight="1" spans="1:2">
      <c r="A1969" s="5">
        <v>1966</v>
      </c>
      <c r="B1969" s="5" t="s">
        <v>1969</v>
      </c>
    </row>
    <row r="1970" customHeight="1" spans="1:2">
      <c r="A1970" s="5">
        <v>1967</v>
      </c>
      <c r="B1970" s="5" t="s">
        <v>1970</v>
      </c>
    </row>
    <row r="1971" customHeight="1" spans="1:2">
      <c r="A1971" s="5">
        <v>1968</v>
      </c>
      <c r="B1971" s="5" t="s">
        <v>1971</v>
      </c>
    </row>
    <row r="1972" customHeight="1" spans="1:2">
      <c r="A1972" s="5">
        <v>1969</v>
      </c>
      <c r="B1972" s="5" t="s">
        <v>1972</v>
      </c>
    </row>
    <row r="1973" customHeight="1" spans="1:2">
      <c r="A1973" s="5">
        <v>1970</v>
      </c>
      <c r="B1973" s="5" t="s">
        <v>1973</v>
      </c>
    </row>
    <row r="1974" customHeight="1" spans="1:2">
      <c r="A1974" s="5">
        <v>1971</v>
      </c>
      <c r="B1974" s="5" t="s">
        <v>1974</v>
      </c>
    </row>
    <row r="1975" customHeight="1" spans="1:2">
      <c r="A1975" s="5">
        <v>1972</v>
      </c>
      <c r="B1975" s="5" t="s">
        <v>1975</v>
      </c>
    </row>
    <row r="1976" customHeight="1" spans="1:2">
      <c r="A1976" s="5">
        <v>1973</v>
      </c>
      <c r="B1976" s="5" t="s">
        <v>1976</v>
      </c>
    </row>
    <row r="1977" customHeight="1" spans="1:2">
      <c r="A1977" s="5">
        <v>1974</v>
      </c>
      <c r="B1977" s="5" t="s">
        <v>1977</v>
      </c>
    </row>
    <row r="1978" customHeight="1" spans="1:2">
      <c r="A1978" s="5">
        <v>1975</v>
      </c>
      <c r="B1978" s="5" t="s">
        <v>1978</v>
      </c>
    </row>
    <row r="1979" customHeight="1" spans="1:2">
      <c r="A1979" s="5">
        <v>1976</v>
      </c>
      <c r="B1979" s="5" t="s">
        <v>1979</v>
      </c>
    </row>
    <row r="1980" customHeight="1" spans="1:2">
      <c r="A1980" s="5">
        <v>1977</v>
      </c>
      <c r="B1980" s="5" t="s">
        <v>1980</v>
      </c>
    </row>
    <row r="1981" customHeight="1" spans="1:2">
      <c r="A1981" s="5">
        <v>1978</v>
      </c>
      <c r="B1981" s="5" t="s">
        <v>1981</v>
      </c>
    </row>
    <row r="1982" customHeight="1" spans="1:2">
      <c r="A1982" s="5">
        <v>1979</v>
      </c>
      <c r="B1982" s="5" t="s">
        <v>1982</v>
      </c>
    </row>
    <row r="1983" customHeight="1" spans="1:2">
      <c r="A1983" s="5">
        <v>1980</v>
      </c>
      <c r="B1983" s="5" t="s">
        <v>1983</v>
      </c>
    </row>
    <row r="1984" customHeight="1" spans="1:2">
      <c r="A1984" s="5">
        <v>1981</v>
      </c>
      <c r="B1984" s="5" t="s">
        <v>1984</v>
      </c>
    </row>
    <row r="1985" customHeight="1" spans="1:2">
      <c r="A1985" s="5">
        <v>1982</v>
      </c>
      <c r="B1985" s="5" t="s">
        <v>1985</v>
      </c>
    </row>
    <row r="1986" customHeight="1" spans="1:2">
      <c r="A1986" s="5">
        <v>1983</v>
      </c>
      <c r="B1986" s="5" t="s">
        <v>1986</v>
      </c>
    </row>
    <row r="1987" customHeight="1" spans="1:2">
      <c r="A1987" s="5">
        <v>1984</v>
      </c>
      <c r="B1987" s="5" t="s">
        <v>1987</v>
      </c>
    </row>
    <row r="1988" customHeight="1" spans="1:2">
      <c r="A1988" s="5">
        <v>1985</v>
      </c>
      <c r="B1988" s="5" t="s">
        <v>1988</v>
      </c>
    </row>
    <row r="1989" customHeight="1" spans="1:2">
      <c r="A1989" s="5">
        <v>1986</v>
      </c>
      <c r="B1989" s="5" t="s">
        <v>1989</v>
      </c>
    </row>
    <row r="1990" customHeight="1" spans="1:2">
      <c r="A1990" s="5">
        <v>1987</v>
      </c>
      <c r="B1990" s="5" t="s">
        <v>1990</v>
      </c>
    </row>
    <row r="1991" customHeight="1" spans="1:2">
      <c r="A1991" s="5">
        <v>1988</v>
      </c>
      <c r="B1991" s="5" t="s">
        <v>1991</v>
      </c>
    </row>
    <row r="1992" customHeight="1" spans="1:2">
      <c r="A1992" s="5">
        <v>1989</v>
      </c>
      <c r="B1992" s="5" t="s">
        <v>1992</v>
      </c>
    </row>
    <row r="1993" customHeight="1" spans="1:2">
      <c r="A1993" s="5">
        <v>1990</v>
      </c>
      <c r="B1993" s="5" t="s">
        <v>1993</v>
      </c>
    </row>
    <row r="1994" customHeight="1" spans="1:2">
      <c r="A1994" s="5">
        <v>1991</v>
      </c>
      <c r="B1994" s="5" t="s">
        <v>1994</v>
      </c>
    </row>
    <row r="1995" customHeight="1" spans="1:2">
      <c r="A1995" s="5">
        <v>1992</v>
      </c>
      <c r="B1995" s="5" t="s">
        <v>1995</v>
      </c>
    </row>
    <row r="1996" customHeight="1" spans="1:2">
      <c r="A1996" s="5">
        <v>1993</v>
      </c>
      <c r="B1996" s="5" t="s">
        <v>1996</v>
      </c>
    </row>
    <row r="1997" customHeight="1" spans="1:2">
      <c r="A1997" s="5">
        <v>1994</v>
      </c>
      <c r="B1997" s="5" t="s">
        <v>1997</v>
      </c>
    </row>
    <row r="1998" customHeight="1" spans="1:2">
      <c r="A1998" s="5">
        <v>1995</v>
      </c>
      <c r="B1998" s="5" t="s">
        <v>1998</v>
      </c>
    </row>
    <row r="1999" customHeight="1" spans="1:2">
      <c r="A1999" s="5">
        <v>1996</v>
      </c>
      <c r="B1999" s="5" t="s">
        <v>1999</v>
      </c>
    </row>
    <row r="2000" customHeight="1" spans="1:2">
      <c r="A2000" s="5">
        <v>1997</v>
      </c>
      <c r="B2000" s="5" t="s">
        <v>2000</v>
      </c>
    </row>
    <row r="2001" customHeight="1" spans="1:2">
      <c r="A2001" s="5">
        <v>1998</v>
      </c>
      <c r="B2001" s="5" t="s">
        <v>2001</v>
      </c>
    </row>
    <row r="2002" customHeight="1" spans="1:2">
      <c r="A2002" s="5">
        <v>1999</v>
      </c>
      <c r="B2002" s="5" t="s">
        <v>2002</v>
      </c>
    </row>
    <row r="2003" customHeight="1" spans="1:2">
      <c r="A2003" s="5">
        <v>2000</v>
      </c>
      <c r="B2003" s="5" t="s">
        <v>2003</v>
      </c>
    </row>
    <row r="2004" customHeight="1" spans="1:2">
      <c r="A2004" s="5">
        <v>2001</v>
      </c>
      <c r="B2004" s="5" t="s">
        <v>2004</v>
      </c>
    </row>
    <row r="2005" customHeight="1" spans="1:2">
      <c r="A2005" s="5">
        <v>2002</v>
      </c>
      <c r="B2005" s="5" t="s">
        <v>2005</v>
      </c>
    </row>
    <row r="2006" customHeight="1" spans="1:2">
      <c r="A2006" s="5">
        <v>2003</v>
      </c>
      <c r="B2006" s="5" t="s">
        <v>2006</v>
      </c>
    </row>
    <row r="2007" customHeight="1" spans="1:2">
      <c r="A2007" s="5">
        <v>2004</v>
      </c>
      <c r="B2007" s="5" t="s">
        <v>2007</v>
      </c>
    </row>
    <row r="2008" customHeight="1" spans="1:2">
      <c r="A2008" s="5">
        <v>2005</v>
      </c>
      <c r="B2008" s="5" t="s">
        <v>2008</v>
      </c>
    </row>
    <row r="2009" customHeight="1" spans="1:2">
      <c r="A2009" s="5">
        <v>2006</v>
      </c>
      <c r="B2009" s="5" t="s">
        <v>2009</v>
      </c>
    </row>
    <row r="2010" customHeight="1" spans="1:2">
      <c r="A2010" s="5">
        <v>2007</v>
      </c>
      <c r="B2010" s="5" t="s">
        <v>2010</v>
      </c>
    </row>
    <row r="2011" customHeight="1" spans="1:2">
      <c r="A2011" s="5">
        <v>2008</v>
      </c>
      <c r="B2011" s="5" t="s">
        <v>2011</v>
      </c>
    </row>
    <row r="2012" customHeight="1" spans="1:2">
      <c r="A2012" s="5">
        <v>2009</v>
      </c>
      <c r="B2012" s="5" t="s">
        <v>2012</v>
      </c>
    </row>
    <row r="2013" customHeight="1" spans="1:2">
      <c r="A2013" s="5">
        <v>2010</v>
      </c>
      <c r="B2013" s="5" t="s">
        <v>2013</v>
      </c>
    </row>
    <row r="2014" customHeight="1" spans="1:2">
      <c r="A2014" s="5">
        <v>2011</v>
      </c>
      <c r="B2014" s="5" t="s">
        <v>2014</v>
      </c>
    </row>
    <row r="2015" customHeight="1" spans="1:2">
      <c r="A2015" s="5">
        <v>2012</v>
      </c>
      <c r="B2015" s="5" t="s">
        <v>2015</v>
      </c>
    </row>
    <row r="2016" customHeight="1" spans="1:2">
      <c r="A2016" s="5">
        <v>2013</v>
      </c>
      <c r="B2016" s="5" t="s">
        <v>2016</v>
      </c>
    </row>
    <row r="2017" customHeight="1" spans="1:2">
      <c r="A2017" s="5">
        <v>2014</v>
      </c>
      <c r="B2017" s="5" t="s">
        <v>2017</v>
      </c>
    </row>
    <row r="2018" customHeight="1" spans="1:2">
      <c r="A2018" s="5">
        <v>2015</v>
      </c>
      <c r="B2018" s="5" t="s">
        <v>2018</v>
      </c>
    </row>
    <row r="2019" customHeight="1" spans="1:2">
      <c r="A2019" s="5">
        <v>2016</v>
      </c>
      <c r="B2019" s="5" t="s">
        <v>2019</v>
      </c>
    </row>
    <row r="2020" customHeight="1" spans="1:2">
      <c r="A2020" s="5">
        <v>2017</v>
      </c>
      <c r="B2020" s="5" t="s">
        <v>2020</v>
      </c>
    </row>
    <row r="2021" customHeight="1" spans="1:2">
      <c r="A2021" s="5">
        <v>2018</v>
      </c>
      <c r="B2021" s="5" t="s">
        <v>2021</v>
      </c>
    </row>
    <row r="2022" customHeight="1" spans="1:2">
      <c r="A2022" s="5">
        <v>2019</v>
      </c>
      <c r="B2022" s="5" t="s">
        <v>2022</v>
      </c>
    </row>
    <row r="2023" customHeight="1" spans="1:2">
      <c r="A2023" s="5">
        <v>2020</v>
      </c>
      <c r="B2023" s="5" t="s">
        <v>2023</v>
      </c>
    </row>
    <row r="2024" customHeight="1" spans="1:2">
      <c r="A2024" s="5">
        <v>2021</v>
      </c>
      <c r="B2024" s="5" t="s">
        <v>2024</v>
      </c>
    </row>
    <row r="2025" customHeight="1" spans="1:2">
      <c r="A2025" s="5">
        <v>2022</v>
      </c>
      <c r="B2025" s="5" t="s">
        <v>2025</v>
      </c>
    </row>
    <row r="2026" customHeight="1" spans="1:2">
      <c r="A2026" s="5">
        <v>2023</v>
      </c>
      <c r="B2026" s="5" t="s">
        <v>2026</v>
      </c>
    </row>
    <row r="2027" customHeight="1" spans="1:2">
      <c r="A2027" s="5">
        <v>2024</v>
      </c>
      <c r="B2027" s="5" t="s">
        <v>2027</v>
      </c>
    </row>
    <row r="2028" customHeight="1" spans="1:2">
      <c r="A2028" s="5">
        <v>2025</v>
      </c>
      <c r="B2028" s="5" t="s">
        <v>2028</v>
      </c>
    </row>
    <row r="2029" customHeight="1" spans="1:2">
      <c r="A2029" s="5">
        <v>2026</v>
      </c>
      <c r="B2029" s="5" t="s">
        <v>2029</v>
      </c>
    </row>
    <row r="2030" customHeight="1" spans="1:2">
      <c r="A2030" s="5">
        <v>2027</v>
      </c>
      <c r="B2030" s="5" t="s">
        <v>2030</v>
      </c>
    </row>
    <row r="2031" customHeight="1" spans="1:2">
      <c r="A2031" s="5">
        <v>2028</v>
      </c>
      <c r="B2031" s="5" t="s">
        <v>2031</v>
      </c>
    </row>
    <row r="2032" customHeight="1" spans="1:2">
      <c r="A2032" s="5">
        <v>2029</v>
      </c>
      <c r="B2032" s="5" t="s">
        <v>2032</v>
      </c>
    </row>
    <row r="2033" customHeight="1" spans="1:2">
      <c r="A2033" s="5">
        <v>2030</v>
      </c>
      <c r="B2033" s="5" t="s">
        <v>2033</v>
      </c>
    </row>
    <row r="2034" customHeight="1" spans="1:2">
      <c r="A2034" s="5">
        <v>2031</v>
      </c>
      <c r="B2034" s="5" t="s">
        <v>2034</v>
      </c>
    </row>
    <row r="2035" customHeight="1" spans="1:2">
      <c r="A2035" s="5">
        <v>2032</v>
      </c>
      <c r="B2035" s="5" t="s">
        <v>2035</v>
      </c>
    </row>
    <row r="2036" customHeight="1" spans="1:2">
      <c r="A2036" s="5">
        <v>2033</v>
      </c>
      <c r="B2036" s="5" t="s">
        <v>2036</v>
      </c>
    </row>
    <row r="2037" customHeight="1" spans="1:2">
      <c r="A2037" s="5">
        <v>2034</v>
      </c>
      <c r="B2037" s="5" t="s">
        <v>2037</v>
      </c>
    </row>
    <row r="2038" customHeight="1" spans="1:2">
      <c r="A2038" s="5">
        <v>2035</v>
      </c>
      <c r="B2038" s="5" t="s">
        <v>2038</v>
      </c>
    </row>
    <row r="2039" customHeight="1" spans="1:2">
      <c r="A2039" s="5">
        <v>2036</v>
      </c>
      <c r="B2039" s="5" t="s">
        <v>2039</v>
      </c>
    </row>
    <row r="2040" customHeight="1" spans="1:2">
      <c r="A2040" s="5">
        <v>2037</v>
      </c>
      <c r="B2040" s="5" t="s">
        <v>2040</v>
      </c>
    </row>
    <row r="2041" customHeight="1" spans="1:2">
      <c r="A2041" s="5">
        <v>2038</v>
      </c>
      <c r="B2041" s="5" t="s">
        <v>2041</v>
      </c>
    </row>
    <row r="2042" customHeight="1" spans="1:2">
      <c r="A2042" s="5">
        <v>2039</v>
      </c>
      <c r="B2042" s="5" t="s">
        <v>2042</v>
      </c>
    </row>
    <row r="2043" customHeight="1" spans="1:2">
      <c r="A2043" s="5">
        <v>2040</v>
      </c>
      <c r="B2043" s="5" t="s">
        <v>2043</v>
      </c>
    </row>
    <row r="2044" customHeight="1" spans="1:2">
      <c r="A2044" s="5">
        <v>2041</v>
      </c>
      <c r="B2044" s="5" t="s">
        <v>2044</v>
      </c>
    </row>
    <row r="2045" customHeight="1" spans="1:2">
      <c r="A2045" s="5">
        <v>2042</v>
      </c>
      <c r="B2045" s="5" t="s">
        <v>2045</v>
      </c>
    </row>
    <row r="2046" customHeight="1" spans="1:2">
      <c r="A2046" s="5">
        <v>2043</v>
      </c>
      <c r="B2046" s="5" t="s">
        <v>2046</v>
      </c>
    </row>
    <row r="2047" customHeight="1" spans="1:2">
      <c r="A2047" s="5">
        <v>2044</v>
      </c>
      <c r="B2047" s="5" t="s">
        <v>2047</v>
      </c>
    </row>
    <row r="2048" customHeight="1" spans="1:2">
      <c r="A2048" s="5">
        <v>2045</v>
      </c>
      <c r="B2048" s="5" t="s">
        <v>2048</v>
      </c>
    </row>
    <row r="2049" customHeight="1" spans="1:2">
      <c r="A2049" s="5">
        <v>2046</v>
      </c>
      <c r="B2049" s="5" t="s">
        <v>2049</v>
      </c>
    </row>
    <row r="2050" customHeight="1" spans="1:2">
      <c r="A2050" s="5">
        <v>2047</v>
      </c>
      <c r="B2050" s="5" t="s">
        <v>2050</v>
      </c>
    </row>
    <row r="2051" customHeight="1" spans="1:2">
      <c r="A2051" s="5">
        <v>2048</v>
      </c>
      <c r="B2051" s="5" t="s">
        <v>2051</v>
      </c>
    </row>
    <row r="2052" customHeight="1" spans="1:2">
      <c r="A2052" s="5">
        <v>2049</v>
      </c>
      <c r="B2052" s="5" t="s">
        <v>2052</v>
      </c>
    </row>
    <row r="2053" customHeight="1" spans="1:2">
      <c r="A2053" s="5">
        <v>2050</v>
      </c>
      <c r="B2053" s="5" t="s">
        <v>2053</v>
      </c>
    </row>
    <row r="2054" customHeight="1" spans="1:2">
      <c r="A2054" s="5">
        <v>2051</v>
      </c>
      <c r="B2054" s="5" t="s">
        <v>2054</v>
      </c>
    </row>
    <row r="2055" customHeight="1" spans="1:2">
      <c r="A2055" s="5">
        <v>2052</v>
      </c>
      <c r="B2055" s="5" t="s">
        <v>2055</v>
      </c>
    </row>
    <row r="2056" customHeight="1" spans="1:2">
      <c r="A2056" s="5">
        <v>2053</v>
      </c>
      <c r="B2056" s="5" t="s">
        <v>2056</v>
      </c>
    </row>
    <row r="2057" customHeight="1" spans="1:2">
      <c r="A2057" s="5">
        <v>2054</v>
      </c>
      <c r="B2057" s="5" t="s">
        <v>2057</v>
      </c>
    </row>
    <row r="2058" customHeight="1" spans="1:2">
      <c r="A2058" s="5">
        <v>2055</v>
      </c>
      <c r="B2058" s="5" t="s">
        <v>2058</v>
      </c>
    </row>
    <row r="2059" customHeight="1" spans="1:2">
      <c r="A2059" s="5">
        <v>2056</v>
      </c>
      <c r="B2059" s="5" t="s">
        <v>2059</v>
      </c>
    </row>
    <row r="2060" customHeight="1" spans="1:2">
      <c r="A2060" s="5">
        <v>2057</v>
      </c>
      <c r="B2060" s="5" t="s">
        <v>2060</v>
      </c>
    </row>
    <row r="2061" customHeight="1" spans="1:2">
      <c r="A2061" s="5">
        <v>2058</v>
      </c>
      <c r="B2061" s="5" t="s">
        <v>2061</v>
      </c>
    </row>
    <row r="2062" customHeight="1" spans="1:2">
      <c r="A2062" s="5">
        <v>2059</v>
      </c>
      <c r="B2062" s="5" t="s">
        <v>2062</v>
      </c>
    </row>
    <row r="2063" customHeight="1" spans="1:2">
      <c r="A2063" s="5">
        <v>2060</v>
      </c>
      <c r="B2063" s="5" t="s">
        <v>2063</v>
      </c>
    </row>
    <row r="2064" customHeight="1" spans="1:2">
      <c r="A2064" s="5">
        <v>2061</v>
      </c>
      <c r="B2064" s="5" t="s">
        <v>2064</v>
      </c>
    </row>
    <row r="2065" customHeight="1" spans="1:2">
      <c r="A2065" s="5">
        <v>2062</v>
      </c>
      <c r="B2065" s="5" t="s">
        <v>2065</v>
      </c>
    </row>
    <row r="2066" customHeight="1" spans="1:2">
      <c r="A2066" s="5">
        <v>2063</v>
      </c>
      <c r="B2066" s="5" t="s">
        <v>2066</v>
      </c>
    </row>
    <row r="2067" customHeight="1" spans="1:2">
      <c r="A2067" s="5">
        <v>2064</v>
      </c>
      <c r="B2067" s="5" t="s">
        <v>2067</v>
      </c>
    </row>
    <row r="2068" customHeight="1" spans="1:2">
      <c r="A2068" s="5">
        <v>2065</v>
      </c>
      <c r="B2068" s="5" t="s">
        <v>2068</v>
      </c>
    </row>
    <row r="2069" customHeight="1" spans="1:2">
      <c r="A2069" s="5">
        <v>2066</v>
      </c>
      <c r="B2069" s="5" t="s">
        <v>2069</v>
      </c>
    </row>
    <row r="2070" customHeight="1" spans="1:2">
      <c r="A2070" s="5">
        <v>2067</v>
      </c>
      <c r="B2070" s="5" t="s">
        <v>2070</v>
      </c>
    </row>
    <row r="2071" customHeight="1" spans="1:2">
      <c r="A2071" s="5">
        <v>2068</v>
      </c>
      <c r="B2071" s="5" t="s">
        <v>2071</v>
      </c>
    </row>
    <row r="2072" customHeight="1" spans="1:2">
      <c r="A2072" s="5">
        <v>2069</v>
      </c>
      <c r="B2072" s="5" t="s">
        <v>2072</v>
      </c>
    </row>
    <row r="2073" customHeight="1" spans="1:2">
      <c r="A2073" s="5">
        <v>2070</v>
      </c>
      <c r="B2073" s="5" t="s">
        <v>2073</v>
      </c>
    </row>
    <row r="2074" customHeight="1" spans="1:2">
      <c r="A2074" s="5">
        <v>2071</v>
      </c>
      <c r="B2074" s="5" t="s">
        <v>2074</v>
      </c>
    </row>
    <row r="2075" customHeight="1" spans="1:2">
      <c r="A2075" s="5">
        <v>2072</v>
      </c>
      <c r="B2075" s="5" t="s">
        <v>2075</v>
      </c>
    </row>
    <row r="2076" customHeight="1" spans="1:2">
      <c r="A2076" s="5">
        <v>2073</v>
      </c>
      <c r="B2076" s="5" t="s">
        <v>2076</v>
      </c>
    </row>
    <row r="2077" customHeight="1" spans="1:2">
      <c r="A2077" s="5">
        <v>2074</v>
      </c>
      <c r="B2077" s="5" t="s">
        <v>2077</v>
      </c>
    </row>
    <row r="2078" customHeight="1" spans="1:2">
      <c r="A2078" s="5">
        <v>2075</v>
      </c>
      <c r="B2078" s="5" t="s">
        <v>2078</v>
      </c>
    </row>
    <row r="2079" customHeight="1" spans="1:2">
      <c r="A2079" s="5">
        <v>2076</v>
      </c>
      <c r="B2079" s="5" t="s">
        <v>2079</v>
      </c>
    </row>
    <row r="2080" customHeight="1" spans="1:2">
      <c r="A2080" s="5">
        <v>2077</v>
      </c>
      <c r="B2080" s="5" t="s">
        <v>2080</v>
      </c>
    </row>
    <row r="2081" customHeight="1" spans="1:2">
      <c r="A2081" s="5">
        <v>2078</v>
      </c>
      <c r="B2081" s="5" t="s">
        <v>2081</v>
      </c>
    </row>
    <row r="2082" customHeight="1" spans="1:2">
      <c r="A2082" s="5">
        <v>2079</v>
      </c>
      <c r="B2082" s="5" t="s">
        <v>2082</v>
      </c>
    </row>
    <row r="2083" customHeight="1" spans="1:2">
      <c r="A2083" s="5">
        <v>2080</v>
      </c>
      <c r="B2083" s="5" t="s">
        <v>2083</v>
      </c>
    </row>
    <row r="2084" customHeight="1" spans="1:2">
      <c r="A2084" s="5">
        <v>2081</v>
      </c>
      <c r="B2084" s="5" t="s">
        <v>2084</v>
      </c>
    </row>
    <row r="2085" customHeight="1" spans="1:2">
      <c r="A2085" s="5">
        <v>2082</v>
      </c>
      <c r="B2085" s="5" t="s">
        <v>2085</v>
      </c>
    </row>
    <row r="2086" customHeight="1" spans="1:2">
      <c r="A2086" s="5">
        <v>2083</v>
      </c>
      <c r="B2086" s="5" t="s">
        <v>2086</v>
      </c>
    </row>
    <row r="2087" customHeight="1" spans="1:2">
      <c r="A2087" s="5">
        <v>2084</v>
      </c>
      <c r="B2087" s="5" t="s">
        <v>2087</v>
      </c>
    </row>
    <row r="2088" customHeight="1" spans="1:2">
      <c r="A2088" s="5">
        <v>2085</v>
      </c>
      <c r="B2088" s="5" t="s">
        <v>2088</v>
      </c>
    </row>
    <row r="2089" customHeight="1" spans="1:2">
      <c r="A2089" s="5">
        <v>2086</v>
      </c>
      <c r="B2089" s="5" t="s">
        <v>2089</v>
      </c>
    </row>
    <row r="2090" customHeight="1" spans="1:2">
      <c r="A2090" s="5">
        <v>2087</v>
      </c>
      <c r="B2090" s="5" t="s">
        <v>2090</v>
      </c>
    </row>
    <row r="2091" customHeight="1" spans="1:2">
      <c r="A2091" s="5">
        <v>2088</v>
      </c>
      <c r="B2091" s="5" t="s">
        <v>2091</v>
      </c>
    </row>
    <row r="2092" customHeight="1" spans="1:2">
      <c r="A2092" s="5">
        <v>2089</v>
      </c>
      <c r="B2092" s="5" t="s">
        <v>2092</v>
      </c>
    </row>
    <row r="2093" customHeight="1" spans="1:2">
      <c r="A2093" s="5">
        <v>2090</v>
      </c>
      <c r="B2093" s="5" t="s">
        <v>2093</v>
      </c>
    </row>
    <row r="2094" customHeight="1" spans="1:2">
      <c r="A2094" s="5">
        <v>2091</v>
      </c>
      <c r="B2094" s="5" t="s">
        <v>2094</v>
      </c>
    </row>
    <row r="2095" customHeight="1" spans="1:2">
      <c r="A2095" s="5">
        <v>2092</v>
      </c>
      <c r="B2095" s="5" t="s">
        <v>2095</v>
      </c>
    </row>
    <row r="2096" customHeight="1" spans="1:2">
      <c r="A2096" s="5">
        <v>2093</v>
      </c>
      <c r="B2096" s="5" t="s">
        <v>2096</v>
      </c>
    </row>
    <row r="2097" customHeight="1" spans="1:2">
      <c r="A2097" s="5">
        <v>2094</v>
      </c>
      <c r="B2097" s="5" t="s">
        <v>2097</v>
      </c>
    </row>
    <row r="2098" customHeight="1" spans="1:2">
      <c r="A2098" s="5">
        <v>2095</v>
      </c>
      <c r="B2098" s="5" t="s">
        <v>2098</v>
      </c>
    </row>
    <row r="2099" customHeight="1" spans="1:2">
      <c r="A2099" s="5">
        <v>2096</v>
      </c>
      <c r="B2099" s="5" t="s">
        <v>2099</v>
      </c>
    </row>
    <row r="2100" customHeight="1" spans="1:2">
      <c r="A2100" s="5">
        <v>2097</v>
      </c>
      <c r="B2100" s="5" t="s">
        <v>2100</v>
      </c>
    </row>
    <row r="2101" customHeight="1" spans="1:2">
      <c r="A2101" s="5">
        <v>2098</v>
      </c>
      <c r="B2101" s="15" t="s">
        <v>2101</v>
      </c>
    </row>
    <row r="2102" customHeight="1" spans="1:2">
      <c r="A2102" s="5">
        <v>2099</v>
      </c>
      <c r="B2102" s="13" t="s">
        <v>2102</v>
      </c>
    </row>
    <row r="2103" customHeight="1" spans="1:2">
      <c r="A2103" s="5">
        <v>2100</v>
      </c>
      <c r="B2103" s="13" t="s">
        <v>2103</v>
      </c>
    </row>
    <row r="2104" customHeight="1" spans="1:2">
      <c r="A2104" s="5">
        <v>2101</v>
      </c>
      <c r="B2104" s="5" t="s">
        <v>2104</v>
      </c>
    </row>
    <row r="2105" customHeight="1" spans="1:2">
      <c r="A2105" s="5">
        <v>2102</v>
      </c>
      <c r="B2105" s="5" t="s">
        <v>2105</v>
      </c>
    </row>
    <row r="2106" customHeight="1" spans="1:2">
      <c r="A2106" s="5">
        <v>2103</v>
      </c>
      <c r="B2106" s="5" t="s">
        <v>2106</v>
      </c>
    </row>
    <row r="2107" customHeight="1" spans="1:2">
      <c r="A2107" s="5">
        <v>2104</v>
      </c>
      <c r="B2107" s="5" t="s">
        <v>2107</v>
      </c>
    </row>
    <row r="2108" customHeight="1" spans="1:2">
      <c r="A2108" s="5">
        <v>2105</v>
      </c>
      <c r="B2108" s="5" t="s">
        <v>2108</v>
      </c>
    </row>
    <row r="2109" customHeight="1" spans="1:2">
      <c r="A2109" s="5">
        <v>2106</v>
      </c>
      <c r="B2109" s="5" t="s">
        <v>2109</v>
      </c>
    </row>
    <row r="2110" customHeight="1" spans="1:2">
      <c r="A2110" s="5">
        <v>2107</v>
      </c>
      <c r="B2110" s="5" t="s">
        <v>2110</v>
      </c>
    </row>
    <row r="2111" customHeight="1" spans="1:2">
      <c r="A2111" s="5">
        <v>2108</v>
      </c>
      <c r="B2111" s="5" t="s">
        <v>2111</v>
      </c>
    </row>
    <row r="2112" customHeight="1" spans="1:2">
      <c r="A2112" s="5">
        <v>2109</v>
      </c>
      <c r="B2112" s="5" t="s">
        <v>2112</v>
      </c>
    </row>
    <row r="2113" customHeight="1" spans="1:2">
      <c r="A2113" s="5">
        <v>2110</v>
      </c>
      <c r="B2113" s="5" t="s">
        <v>2113</v>
      </c>
    </row>
    <row r="2114" customHeight="1" spans="1:2">
      <c r="A2114" s="5">
        <v>2111</v>
      </c>
      <c r="B2114" s="5" t="s">
        <v>2114</v>
      </c>
    </row>
    <row r="2115" customHeight="1" spans="1:2">
      <c r="A2115" s="5">
        <v>2112</v>
      </c>
      <c r="B2115" s="5" t="s">
        <v>2115</v>
      </c>
    </row>
    <row r="2116" customHeight="1" spans="1:2">
      <c r="A2116" s="5">
        <v>2113</v>
      </c>
      <c r="B2116" s="5" t="s">
        <v>2116</v>
      </c>
    </row>
    <row r="2117" customHeight="1" spans="1:2">
      <c r="A2117" s="5">
        <v>2114</v>
      </c>
      <c r="B2117" s="5" t="s">
        <v>2117</v>
      </c>
    </row>
    <row r="2118" customHeight="1" spans="1:2">
      <c r="A2118" s="5">
        <v>2115</v>
      </c>
      <c r="B2118" s="5" t="s">
        <v>2118</v>
      </c>
    </row>
    <row r="2119" customHeight="1" spans="1:2">
      <c r="A2119" s="5">
        <v>2116</v>
      </c>
      <c r="B2119" s="5" t="s">
        <v>2119</v>
      </c>
    </row>
    <row r="2120" customHeight="1" spans="1:2">
      <c r="A2120" s="5">
        <v>2117</v>
      </c>
      <c r="B2120" s="5" t="s">
        <v>2120</v>
      </c>
    </row>
    <row r="2121" customHeight="1" spans="1:2">
      <c r="A2121" s="5">
        <v>2118</v>
      </c>
      <c r="B2121" s="5" t="s">
        <v>2121</v>
      </c>
    </row>
    <row r="2122" customHeight="1" spans="1:2">
      <c r="A2122" s="5">
        <v>2119</v>
      </c>
      <c r="B2122" s="5" t="s">
        <v>2122</v>
      </c>
    </row>
    <row r="2123" customHeight="1" spans="1:2">
      <c r="A2123" s="5">
        <v>2120</v>
      </c>
      <c r="B2123" s="5" t="s">
        <v>2123</v>
      </c>
    </row>
    <row r="2124" customHeight="1" spans="1:2">
      <c r="A2124" s="5">
        <v>2121</v>
      </c>
      <c r="B2124" s="5" t="s">
        <v>2124</v>
      </c>
    </row>
    <row r="2125" customHeight="1" spans="1:2">
      <c r="A2125" s="5">
        <v>2122</v>
      </c>
      <c r="B2125" s="5" t="s">
        <v>2125</v>
      </c>
    </row>
    <row r="2126" customHeight="1" spans="1:2">
      <c r="A2126" s="5">
        <v>2123</v>
      </c>
      <c r="B2126" s="5" t="s">
        <v>2126</v>
      </c>
    </row>
    <row r="2127" customHeight="1" spans="1:2">
      <c r="A2127" s="5">
        <v>2124</v>
      </c>
      <c r="B2127" s="5" t="s">
        <v>2127</v>
      </c>
    </row>
    <row r="2128" customHeight="1" spans="1:2">
      <c r="A2128" s="5">
        <v>2125</v>
      </c>
      <c r="B2128" s="5" t="s">
        <v>2128</v>
      </c>
    </row>
    <row r="2129" customHeight="1" spans="1:2">
      <c r="A2129" s="5">
        <v>2126</v>
      </c>
      <c r="B2129" s="5" t="s">
        <v>2129</v>
      </c>
    </row>
    <row r="2130" customHeight="1" spans="1:2">
      <c r="A2130" s="5">
        <v>2127</v>
      </c>
      <c r="B2130" s="5" t="s">
        <v>2130</v>
      </c>
    </row>
    <row r="2131" customHeight="1" spans="1:2">
      <c r="A2131" s="5">
        <v>2128</v>
      </c>
      <c r="B2131" s="5" t="s">
        <v>2131</v>
      </c>
    </row>
    <row r="2132" customHeight="1" spans="1:2">
      <c r="A2132" s="5">
        <v>2129</v>
      </c>
      <c r="B2132" s="5" t="s">
        <v>2132</v>
      </c>
    </row>
    <row r="2133" customHeight="1" spans="1:2">
      <c r="A2133" s="5">
        <v>2130</v>
      </c>
      <c r="B2133" s="5" t="s">
        <v>2133</v>
      </c>
    </row>
    <row r="2134" customHeight="1" spans="1:2">
      <c r="A2134" s="5">
        <v>2131</v>
      </c>
      <c r="B2134" s="5" t="s">
        <v>2134</v>
      </c>
    </row>
    <row r="2135" customHeight="1" spans="1:2">
      <c r="A2135" s="5">
        <v>2132</v>
      </c>
      <c r="B2135" s="5" t="s">
        <v>2135</v>
      </c>
    </row>
    <row r="2136" customHeight="1" spans="1:2">
      <c r="A2136" s="5">
        <v>2133</v>
      </c>
      <c r="B2136" s="5" t="s">
        <v>2136</v>
      </c>
    </row>
    <row r="2137" customHeight="1" spans="1:2">
      <c r="A2137" s="5">
        <v>2134</v>
      </c>
      <c r="B2137" s="5" t="s">
        <v>2137</v>
      </c>
    </row>
    <row r="2138" customHeight="1" spans="1:2">
      <c r="A2138" s="5">
        <v>2135</v>
      </c>
      <c r="B2138" s="5" t="s">
        <v>2138</v>
      </c>
    </row>
    <row r="2139" customHeight="1" spans="1:2">
      <c r="A2139" s="5">
        <v>2136</v>
      </c>
      <c r="B2139" s="5" t="s">
        <v>2139</v>
      </c>
    </row>
    <row r="2140" customHeight="1" spans="1:2">
      <c r="A2140" s="5">
        <v>2137</v>
      </c>
      <c r="B2140" s="5" t="s">
        <v>2140</v>
      </c>
    </row>
    <row r="2141" customHeight="1" spans="1:2">
      <c r="A2141" s="5">
        <v>2138</v>
      </c>
      <c r="B2141" s="5" t="s">
        <v>2141</v>
      </c>
    </row>
    <row r="2142" customHeight="1" spans="1:2">
      <c r="A2142" s="5">
        <v>2139</v>
      </c>
      <c r="B2142" s="5" t="s">
        <v>2142</v>
      </c>
    </row>
    <row r="2143" customHeight="1" spans="1:2">
      <c r="A2143" s="5">
        <v>2140</v>
      </c>
      <c r="B2143" s="5" t="s">
        <v>2143</v>
      </c>
    </row>
    <row r="2144" customHeight="1" spans="1:2">
      <c r="A2144" s="5">
        <v>2141</v>
      </c>
      <c r="B2144" s="5" t="s">
        <v>2144</v>
      </c>
    </row>
    <row r="2145" customHeight="1" spans="1:2">
      <c r="A2145" s="5">
        <v>2142</v>
      </c>
      <c r="B2145" s="5" t="s">
        <v>2145</v>
      </c>
    </row>
    <row r="2146" customHeight="1" spans="1:2">
      <c r="A2146" s="5">
        <v>2143</v>
      </c>
      <c r="B2146" s="5" t="s">
        <v>2146</v>
      </c>
    </row>
    <row r="2147" customHeight="1" spans="1:2">
      <c r="A2147" s="5">
        <v>2144</v>
      </c>
      <c r="B2147" s="5" t="s">
        <v>2147</v>
      </c>
    </row>
    <row r="2148" customHeight="1" spans="1:2">
      <c r="A2148" s="5">
        <v>2145</v>
      </c>
      <c r="B2148" s="5" t="s">
        <v>2148</v>
      </c>
    </row>
    <row r="2149" customHeight="1" spans="1:2">
      <c r="A2149" s="5">
        <v>2146</v>
      </c>
      <c r="B2149" s="5" t="s">
        <v>2149</v>
      </c>
    </row>
    <row r="2150" customHeight="1" spans="1:2">
      <c r="A2150" s="5">
        <v>2147</v>
      </c>
      <c r="B2150" s="5" t="s">
        <v>2150</v>
      </c>
    </row>
    <row r="2151" customHeight="1" spans="1:2">
      <c r="A2151" s="5">
        <v>2148</v>
      </c>
      <c r="B2151" s="5" t="s">
        <v>2151</v>
      </c>
    </row>
    <row r="2152" customHeight="1" spans="1:2">
      <c r="A2152" s="5">
        <v>2149</v>
      </c>
      <c r="B2152" s="5" t="s">
        <v>2152</v>
      </c>
    </row>
    <row r="2153" customHeight="1" spans="1:2">
      <c r="A2153" s="5">
        <v>2150</v>
      </c>
      <c r="B2153" s="5" t="s">
        <v>2153</v>
      </c>
    </row>
    <row r="2154" customHeight="1" spans="1:2">
      <c r="A2154" s="5">
        <v>2151</v>
      </c>
      <c r="B2154" s="5" t="s">
        <v>2154</v>
      </c>
    </row>
    <row r="2155" customHeight="1" spans="1:2">
      <c r="A2155" s="5">
        <v>2152</v>
      </c>
      <c r="B2155" s="5" t="s">
        <v>2155</v>
      </c>
    </row>
    <row r="2156" customHeight="1" spans="1:2">
      <c r="A2156" s="5">
        <v>2153</v>
      </c>
      <c r="B2156" s="5" t="s">
        <v>2156</v>
      </c>
    </row>
    <row r="2157" customHeight="1" spans="1:2">
      <c r="A2157" s="5">
        <v>2154</v>
      </c>
      <c r="B2157" s="5" t="s">
        <v>2157</v>
      </c>
    </row>
    <row r="2158" customHeight="1" spans="1:2">
      <c r="A2158" s="5">
        <v>2155</v>
      </c>
      <c r="B2158" s="5" t="s">
        <v>2158</v>
      </c>
    </row>
    <row r="2159" customHeight="1" spans="1:2">
      <c r="A2159" s="5">
        <v>2156</v>
      </c>
      <c r="B2159" s="5" t="s">
        <v>2159</v>
      </c>
    </row>
    <row r="2160" customHeight="1" spans="1:2">
      <c r="A2160" s="5">
        <v>2157</v>
      </c>
      <c r="B2160" s="5" t="s">
        <v>2160</v>
      </c>
    </row>
    <row r="2161" customHeight="1" spans="1:2">
      <c r="A2161" s="5">
        <v>2158</v>
      </c>
      <c r="B2161" s="5" t="s">
        <v>2161</v>
      </c>
    </row>
    <row r="2162" customHeight="1" spans="1:2">
      <c r="A2162" s="5">
        <v>2159</v>
      </c>
      <c r="B2162" s="5" t="s">
        <v>2162</v>
      </c>
    </row>
    <row r="2163" customHeight="1" spans="1:2">
      <c r="A2163" s="5">
        <v>2160</v>
      </c>
      <c r="B2163" s="5" t="s">
        <v>2163</v>
      </c>
    </row>
    <row r="2164" customHeight="1" spans="1:2">
      <c r="A2164" s="5">
        <v>2161</v>
      </c>
      <c r="B2164" s="5" t="s">
        <v>2164</v>
      </c>
    </row>
    <row r="2165" customHeight="1" spans="1:2">
      <c r="A2165" s="5">
        <v>2162</v>
      </c>
      <c r="B2165" s="5" t="s">
        <v>2165</v>
      </c>
    </row>
    <row r="2166" customHeight="1" spans="1:2">
      <c r="A2166" s="5">
        <v>2163</v>
      </c>
      <c r="B2166" s="5" t="s">
        <v>2166</v>
      </c>
    </row>
    <row r="2167" customHeight="1" spans="1:2">
      <c r="A2167" s="5">
        <v>2164</v>
      </c>
      <c r="B2167" s="5" t="s">
        <v>2167</v>
      </c>
    </row>
    <row r="2168" customHeight="1" spans="1:2">
      <c r="A2168" s="5">
        <v>2165</v>
      </c>
      <c r="B2168" s="5" t="s">
        <v>2168</v>
      </c>
    </row>
    <row r="2169" customHeight="1" spans="1:2">
      <c r="A2169" s="5">
        <v>2166</v>
      </c>
      <c r="B2169" s="5" t="s">
        <v>2169</v>
      </c>
    </row>
    <row r="2170" customHeight="1" spans="1:2">
      <c r="A2170" s="5">
        <v>2167</v>
      </c>
      <c r="B2170" s="5" t="s">
        <v>2170</v>
      </c>
    </row>
    <row r="2171" customHeight="1" spans="1:2">
      <c r="A2171" s="5">
        <v>2168</v>
      </c>
      <c r="B2171" s="5" t="s">
        <v>2171</v>
      </c>
    </row>
    <row r="2172" customHeight="1" spans="1:2">
      <c r="A2172" s="5">
        <v>2169</v>
      </c>
      <c r="B2172" s="5" t="s">
        <v>2172</v>
      </c>
    </row>
    <row r="2173" customHeight="1" spans="1:2">
      <c r="A2173" s="5">
        <v>2170</v>
      </c>
      <c r="B2173" s="5" t="s">
        <v>2173</v>
      </c>
    </row>
    <row r="2174" customHeight="1" spans="1:2">
      <c r="A2174" s="5">
        <v>2171</v>
      </c>
      <c r="B2174" s="5" t="s">
        <v>2174</v>
      </c>
    </row>
    <row r="2175" customHeight="1" spans="1:2">
      <c r="A2175" s="5">
        <v>2172</v>
      </c>
      <c r="B2175" s="15" t="s">
        <v>2175</v>
      </c>
    </row>
    <row r="2176" customHeight="1" spans="1:2">
      <c r="A2176" s="5">
        <v>2173</v>
      </c>
      <c r="B2176" s="5" t="s">
        <v>2176</v>
      </c>
    </row>
    <row r="2177" customHeight="1" spans="1:2">
      <c r="A2177" s="5">
        <v>2174</v>
      </c>
      <c r="B2177" s="5" t="s">
        <v>2177</v>
      </c>
    </row>
    <row r="2178" customHeight="1" spans="1:2">
      <c r="A2178" s="5">
        <v>2175</v>
      </c>
      <c r="B2178" s="5" t="s">
        <v>2178</v>
      </c>
    </row>
    <row r="2179" customHeight="1" spans="1:2">
      <c r="A2179" s="5">
        <v>2176</v>
      </c>
      <c r="B2179" s="5" t="s">
        <v>2179</v>
      </c>
    </row>
    <row r="2180" customHeight="1" spans="1:2">
      <c r="A2180" s="5">
        <v>2177</v>
      </c>
      <c r="B2180" s="5" t="s">
        <v>2180</v>
      </c>
    </row>
    <row r="2181" customHeight="1" spans="1:2">
      <c r="A2181" s="5">
        <v>2178</v>
      </c>
      <c r="B2181" s="5" t="s">
        <v>2181</v>
      </c>
    </row>
    <row r="2182" customHeight="1" spans="1:2">
      <c r="A2182" s="5">
        <v>2179</v>
      </c>
      <c r="B2182" s="5" t="s">
        <v>2182</v>
      </c>
    </row>
    <row r="2183" customHeight="1" spans="1:2">
      <c r="A2183" s="5">
        <v>2180</v>
      </c>
      <c r="B2183" s="5" t="s">
        <v>2183</v>
      </c>
    </row>
    <row r="2184" customHeight="1" spans="1:2">
      <c r="A2184" s="5">
        <v>2181</v>
      </c>
      <c r="B2184" s="5" t="s">
        <v>2184</v>
      </c>
    </row>
    <row r="2185" customHeight="1" spans="1:2">
      <c r="A2185" s="5">
        <v>2182</v>
      </c>
      <c r="B2185" s="5" t="s">
        <v>2185</v>
      </c>
    </row>
    <row r="2186" customHeight="1" spans="1:2">
      <c r="A2186" s="5">
        <v>2183</v>
      </c>
      <c r="B2186" s="5" t="s">
        <v>2186</v>
      </c>
    </row>
    <row r="2187" customHeight="1" spans="1:2">
      <c r="A2187" s="5">
        <v>2184</v>
      </c>
      <c r="B2187" s="5" t="s">
        <v>2187</v>
      </c>
    </row>
    <row r="2188" customHeight="1" spans="1:2">
      <c r="A2188" s="5">
        <v>2185</v>
      </c>
      <c r="B2188" s="5" t="s">
        <v>2188</v>
      </c>
    </row>
    <row r="2189" customHeight="1" spans="1:2">
      <c r="A2189" s="5">
        <v>2186</v>
      </c>
      <c r="B2189" s="5" t="s">
        <v>2189</v>
      </c>
    </row>
    <row r="2190" customHeight="1" spans="1:2">
      <c r="A2190" s="5">
        <v>2187</v>
      </c>
      <c r="B2190" s="5" t="s">
        <v>2190</v>
      </c>
    </row>
    <row r="2191" customHeight="1" spans="1:2">
      <c r="A2191" s="5">
        <v>2188</v>
      </c>
      <c r="B2191" s="5" t="s">
        <v>2191</v>
      </c>
    </row>
    <row r="2192" customHeight="1" spans="1:2">
      <c r="A2192" s="5">
        <v>2189</v>
      </c>
      <c r="B2192" s="5" t="s">
        <v>2192</v>
      </c>
    </row>
    <row r="2193" customHeight="1" spans="1:2">
      <c r="A2193" s="5">
        <v>2190</v>
      </c>
      <c r="B2193" s="5" t="s">
        <v>2193</v>
      </c>
    </row>
    <row r="2194" customHeight="1" spans="1:2">
      <c r="A2194" s="5">
        <v>2191</v>
      </c>
      <c r="B2194" s="5" t="s">
        <v>2194</v>
      </c>
    </row>
    <row r="2195" customHeight="1" spans="1:2">
      <c r="A2195" s="5">
        <v>2192</v>
      </c>
      <c r="B2195" s="5" t="s">
        <v>2195</v>
      </c>
    </row>
    <row r="2196" customHeight="1" spans="1:2">
      <c r="A2196" s="5">
        <v>2193</v>
      </c>
      <c r="B2196" s="5" t="s">
        <v>2196</v>
      </c>
    </row>
    <row r="2197" customHeight="1" spans="1:2">
      <c r="A2197" s="5">
        <v>2194</v>
      </c>
      <c r="B2197" s="5" t="s">
        <v>2197</v>
      </c>
    </row>
    <row r="2198" customHeight="1" spans="1:2">
      <c r="A2198" s="5">
        <v>2195</v>
      </c>
      <c r="B2198" s="5" t="s">
        <v>2198</v>
      </c>
    </row>
    <row r="2199" customHeight="1" spans="1:2">
      <c r="A2199" s="5">
        <v>2196</v>
      </c>
      <c r="B2199" s="5" t="s">
        <v>2199</v>
      </c>
    </row>
    <row r="2200" customHeight="1" spans="1:2">
      <c r="A2200" s="5">
        <v>2197</v>
      </c>
      <c r="B2200" s="5" t="s">
        <v>2200</v>
      </c>
    </row>
    <row r="2201" customHeight="1" spans="1:2">
      <c r="A2201" s="5">
        <v>2198</v>
      </c>
      <c r="B2201" s="5" t="s">
        <v>2201</v>
      </c>
    </row>
    <row r="2202" customHeight="1" spans="1:2">
      <c r="A2202" s="5">
        <v>2199</v>
      </c>
      <c r="B2202" s="5" t="s">
        <v>2202</v>
      </c>
    </row>
    <row r="2203" customHeight="1" spans="1:2">
      <c r="A2203" s="5">
        <v>2200</v>
      </c>
      <c r="B2203" s="5" t="s">
        <v>2203</v>
      </c>
    </row>
    <row r="2204" customHeight="1" spans="1:2">
      <c r="A2204" s="5">
        <v>2201</v>
      </c>
      <c r="B2204" s="5" t="s">
        <v>2204</v>
      </c>
    </row>
    <row r="2205" customHeight="1" spans="1:2">
      <c r="A2205" s="5">
        <v>2202</v>
      </c>
      <c r="B2205" s="5" t="s">
        <v>2205</v>
      </c>
    </row>
    <row r="2206" customHeight="1" spans="1:2">
      <c r="A2206" s="5">
        <v>2203</v>
      </c>
      <c r="B2206" s="5" t="s">
        <v>2206</v>
      </c>
    </row>
    <row r="2207" customHeight="1" spans="1:2">
      <c r="A2207" s="5">
        <v>2204</v>
      </c>
      <c r="B2207" s="5" t="s">
        <v>2207</v>
      </c>
    </row>
    <row r="2208" customHeight="1" spans="1:2">
      <c r="A2208" s="5">
        <v>2205</v>
      </c>
      <c r="B2208" s="5" t="s">
        <v>2208</v>
      </c>
    </row>
    <row r="2209" customHeight="1" spans="1:2">
      <c r="A2209" s="5">
        <v>2206</v>
      </c>
      <c r="B2209" s="5" t="s">
        <v>2209</v>
      </c>
    </row>
    <row r="2210" customHeight="1" spans="1:2">
      <c r="A2210" s="5">
        <v>2207</v>
      </c>
      <c r="B2210" s="5" t="s">
        <v>2210</v>
      </c>
    </row>
    <row r="2211" customHeight="1" spans="1:2">
      <c r="A2211" s="5">
        <v>2208</v>
      </c>
      <c r="B2211" s="5" t="s">
        <v>2211</v>
      </c>
    </row>
    <row r="2212" customHeight="1" spans="1:2">
      <c r="A2212" s="5">
        <v>2209</v>
      </c>
      <c r="B2212" s="5" t="s">
        <v>2212</v>
      </c>
    </row>
    <row r="2213" customHeight="1" spans="1:2">
      <c r="A2213" s="5">
        <v>2210</v>
      </c>
      <c r="B2213" s="5" t="s">
        <v>2213</v>
      </c>
    </row>
    <row r="2214" customHeight="1" spans="1:2">
      <c r="A2214" s="5">
        <v>2211</v>
      </c>
      <c r="B2214" s="5" t="s">
        <v>2214</v>
      </c>
    </row>
    <row r="2215" customHeight="1" spans="1:2">
      <c r="A2215" s="5">
        <v>2212</v>
      </c>
      <c r="B2215" s="5" t="s">
        <v>2215</v>
      </c>
    </row>
    <row r="2216" customHeight="1" spans="1:2">
      <c r="A2216" s="5">
        <v>2213</v>
      </c>
      <c r="B2216" s="5" t="s">
        <v>2216</v>
      </c>
    </row>
    <row r="2217" customHeight="1" spans="1:2">
      <c r="A2217" s="5">
        <v>2214</v>
      </c>
      <c r="B2217" s="5" t="s">
        <v>2217</v>
      </c>
    </row>
    <row r="2218" customHeight="1" spans="1:2">
      <c r="A2218" s="5">
        <v>2215</v>
      </c>
      <c r="B2218" s="5" t="s">
        <v>2218</v>
      </c>
    </row>
    <row r="2219" customHeight="1" spans="1:2">
      <c r="A2219" s="5">
        <v>2216</v>
      </c>
      <c r="B2219" s="5" t="s">
        <v>2219</v>
      </c>
    </row>
    <row r="2220" customHeight="1" spans="1:2">
      <c r="A2220" s="5">
        <v>2217</v>
      </c>
      <c r="B2220" s="5" t="s">
        <v>2220</v>
      </c>
    </row>
    <row r="2221" customHeight="1" spans="1:2">
      <c r="A2221" s="5">
        <v>2218</v>
      </c>
      <c r="B2221" s="5" t="s">
        <v>2221</v>
      </c>
    </row>
    <row r="2222" customHeight="1" spans="1:2">
      <c r="A2222" s="5">
        <v>2219</v>
      </c>
      <c r="B2222" s="5" t="s">
        <v>2222</v>
      </c>
    </row>
    <row r="2223" customHeight="1" spans="1:2">
      <c r="A2223" s="5">
        <v>2220</v>
      </c>
      <c r="B2223" s="5" t="s">
        <v>2223</v>
      </c>
    </row>
    <row r="2224" customHeight="1" spans="1:2">
      <c r="A2224" s="5">
        <v>2221</v>
      </c>
      <c r="B2224" s="5" t="s">
        <v>2224</v>
      </c>
    </row>
    <row r="2225" customHeight="1" spans="1:2">
      <c r="A2225" s="5">
        <v>2222</v>
      </c>
      <c r="B2225" s="5" t="s">
        <v>2225</v>
      </c>
    </row>
    <row r="2226" customHeight="1" spans="1:2">
      <c r="A2226" s="5">
        <v>2223</v>
      </c>
      <c r="B2226" s="5" t="s">
        <v>2226</v>
      </c>
    </row>
    <row r="2227" customHeight="1" spans="1:2">
      <c r="A2227" s="5">
        <v>2224</v>
      </c>
      <c r="B2227" s="5" t="s">
        <v>2227</v>
      </c>
    </row>
    <row r="2228" customHeight="1" spans="1:2">
      <c r="A2228" s="5">
        <v>2225</v>
      </c>
      <c r="B2228" s="5" t="s">
        <v>2228</v>
      </c>
    </row>
    <row r="2229" customHeight="1" spans="1:2">
      <c r="A2229" s="5">
        <v>2226</v>
      </c>
      <c r="B2229" s="5" t="s">
        <v>2229</v>
      </c>
    </row>
    <row r="2230" customHeight="1" spans="1:2">
      <c r="A2230" s="5">
        <v>2227</v>
      </c>
      <c r="B2230" s="5" t="s">
        <v>2230</v>
      </c>
    </row>
    <row r="2231" customHeight="1" spans="1:2">
      <c r="A2231" s="5">
        <v>2228</v>
      </c>
      <c r="B2231" s="5" t="s">
        <v>2231</v>
      </c>
    </row>
    <row r="2232" customHeight="1" spans="1:2">
      <c r="A2232" s="5">
        <v>2229</v>
      </c>
      <c r="B2232" s="5" t="s">
        <v>2232</v>
      </c>
    </row>
    <row r="2233" customHeight="1" spans="1:2">
      <c r="A2233" s="5">
        <v>2230</v>
      </c>
      <c r="B2233" s="5" t="s">
        <v>2233</v>
      </c>
    </row>
    <row r="2234" customHeight="1" spans="1:2">
      <c r="A2234" s="5">
        <v>2231</v>
      </c>
      <c r="B2234" s="5" t="s">
        <v>2234</v>
      </c>
    </row>
    <row r="2235" customHeight="1" spans="1:2">
      <c r="A2235" s="5">
        <v>2232</v>
      </c>
      <c r="B2235" s="5" t="s">
        <v>2235</v>
      </c>
    </row>
    <row r="2236" customHeight="1" spans="1:2">
      <c r="A2236" s="5">
        <v>2233</v>
      </c>
      <c r="B2236" s="5" t="s">
        <v>2236</v>
      </c>
    </row>
    <row r="2237" customHeight="1" spans="1:2">
      <c r="A2237" s="5">
        <v>2234</v>
      </c>
      <c r="B2237" s="15" t="s">
        <v>2237</v>
      </c>
    </row>
    <row r="2238" customHeight="1" spans="1:2">
      <c r="A2238" s="5">
        <v>2235</v>
      </c>
      <c r="B2238" s="5" t="s">
        <v>2238</v>
      </c>
    </row>
    <row r="2239" customHeight="1" spans="1:2">
      <c r="A2239" s="5">
        <v>2236</v>
      </c>
      <c r="B2239" s="5" t="s">
        <v>2239</v>
      </c>
    </row>
    <row r="2240" customHeight="1" spans="1:2">
      <c r="A2240" s="5">
        <v>2237</v>
      </c>
      <c r="B2240" s="5" t="s">
        <v>2240</v>
      </c>
    </row>
    <row r="2241" customHeight="1" spans="1:2">
      <c r="A2241" s="5">
        <v>2238</v>
      </c>
      <c r="B2241" s="5" t="s">
        <v>2241</v>
      </c>
    </row>
    <row r="2242" customHeight="1" spans="1:2">
      <c r="A2242" s="5">
        <v>2239</v>
      </c>
      <c r="B2242" s="5" t="s">
        <v>2242</v>
      </c>
    </row>
    <row r="2243" customHeight="1" spans="1:2">
      <c r="A2243" s="5">
        <v>2240</v>
      </c>
      <c r="B2243" s="5" t="s">
        <v>2243</v>
      </c>
    </row>
    <row r="2244" customHeight="1" spans="1:2">
      <c r="A2244" s="5">
        <v>2241</v>
      </c>
      <c r="B2244" s="5" t="s">
        <v>2244</v>
      </c>
    </row>
    <row r="2245" customHeight="1" spans="1:2">
      <c r="A2245" s="5">
        <v>2242</v>
      </c>
      <c r="B2245" s="5" t="s">
        <v>2245</v>
      </c>
    </row>
    <row r="2246" customHeight="1" spans="1:2">
      <c r="A2246" s="5">
        <v>2243</v>
      </c>
      <c r="B2246" s="5" t="s">
        <v>2246</v>
      </c>
    </row>
    <row r="2247" customHeight="1" spans="1:2">
      <c r="A2247" s="5">
        <v>2244</v>
      </c>
      <c r="B2247" s="5" t="s">
        <v>2247</v>
      </c>
    </row>
    <row r="2248" customHeight="1" spans="1:2">
      <c r="A2248" s="5">
        <v>2245</v>
      </c>
      <c r="B2248" s="5" t="s">
        <v>2248</v>
      </c>
    </row>
    <row r="2249" customHeight="1" spans="1:2">
      <c r="A2249" s="5">
        <v>2246</v>
      </c>
      <c r="B2249" s="5" t="s">
        <v>2249</v>
      </c>
    </row>
    <row r="2250" customHeight="1" spans="1:2">
      <c r="A2250" s="5">
        <v>2247</v>
      </c>
      <c r="B2250" s="5" t="s">
        <v>2250</v>
      </c>
    </row>
    <row r="2251" customHeight="1" spans="1:2">
      <c r="A2251" s="5">
        <v>2248</v>
      </c>
      <c r="B2251" s="5" t="s">
        <v>2251</v>
      </c>
    </row>
    <row r="2252" customHeight="1" spans="1:2">
      <c r="A2252" s="5">
        <v>2249</v>
      </c>
      <c r="B2252" s="5" t="s">
        <v>2252</v>
      </c>
    </row>
    <row r="2253" customHeight="1" spans="1:2">
      <c r="A2253" s="5">
        <v>2250</v>
      </c>
      <c r="B2253" s="5" t="s">
        <v>2253</v>
      </c>
    </row>
    <row r="2254" customHeight="1" spans="1:2">
      <c r="A2254" s="5">
        <v>2251</v>
      </c>
      <c r="B2254" s="5" t="s">
        <v>2254</v>
      </c>
    </row>
    <row r="2255" customHeight="1" spans="1:2">
      <c r="A2255" s="5">
        <v>2252</v>
      </c>
      <c r="B2255" s="5" t="s">
        <v>2255</v>
      </c>
    </row>
    <row r="2256" customHeight="1" spans="1:2">
      <c r="A2256" s="5">
        <v>2253</v>
      </c>
      <c r="B2256" s="5" t="s">
        <v>2256</v>
      </c>
    </row>
    <row r="2257" customHeight="1" spans="1:2">
      <c r="A2257" s="5">
        <v>2254</v>
      </c>
      <c r="B2257" s="5" t="s">
        <v>2257</v>
      </c>
    </row>
    <row r="2258" customHeight="1" spans="1:2">
      <c r="A2258" s="5">
        <v>2255</v>
      </c>
      <c r="B2258" s="5" t="s">
        <v>2258</v>
      </c>
    </row>
    <row r="2259" customHeight="1" spans="1:2">
      <c r="A2259" s="5">
        <v>2256</v>
      </c>
      <c r="B2259" s="5" t="s">
        <v>2259</v>
      </c>
    </row>
    <row r="2260" customHeight="1" spans="1:2">
      <c r="A2260" s="5">
        <v>2257</v>
      </c>
      <c r="B2260" s="5" t="s">
        <v>2260</v>
      </c>
    </row>
    <row r="2261" customHeight="1" spans="1:2">
      <c r="A2261" s="5">
        <v>2258</v>
      </c>
      <c r="B2261" s="5" t="s">
        <v>2261</v>
      </c>
    </row>
    <row r="2262" customHeight="1" spans="1:2">
      <c r="A2262" s="5">
        <v>2259</v>
      </c>
      <c r="B2262" s="5" t="s">
        <v>2262</v>
      </c>
    </row>
    <row r="2263" customHeight="1" spans="1:2">
      <c r="A2263" s="5">
        <v>2260</v>
      </c>
      <c r="B2263" s="5" t="s">
        <v>2263</v>
      </c>
    </row>
    <row r="2264" customHeight="1" spans="1:2">
      <c r="A2264" s="5">
        <v>2261</v>
      </c>
      <c r="B2264" s="5" t="s">
        <v>2264</v>
      </c>
    </row>
    <row r="2265" customHeight="1" spans="1:2">
      <c r="A2265" s="5">
        <v>2262</v>
      </c>
      <c r="B2265" s="5" t="s">
        <v>2265</v>
      </c>
    </row>
    <row r="2266" customHeight="1" spans="1:2">
      <c r="A2266" s="5">
        <v>2263</v>
      </c>
      <c r="B2266" s="5" t="s">
        <v>2266</v>
      </c>
    </row>
    <row r="2267" customHeight="1" spans="1:2">
      <c r="A2267" s="5">
        <v>2264</v>
      </c>
      <c r="B2267" s="5" t="s">
        <v>2267</v>
      </c>
    </row>
    <row r="2268" customHeight="1" spans="1:2">
      <c r="A2268" s="5">
        <v>2265</v>
      </c>
      <c r="B2268" s="5" t="s">
        <v>2268</v>
      </c>
    </row>
    <row r="2269" customHeight="1" spans="1:2">
      <c r="A2269" s="5">
        <v>2266</v>
      </c>
      <c r="B2269" s="5" t="s">
        <v>2269</v>
      </c>
    </row>
    <row r="2270" customHeight="1" spans="1:2">
      <c r="A2270" s="5">
        <v>2267</v>
      </c>
      <c r="B2270" s="5" t="s">
        <v>2270</v>
      </c>
    </row>
    <row r="2271" customHeight="1" spans="1:2">
      <c r="A2271" s="5">
        <v>2268</v>
      </c>
      <c r="B2271" s="5" t="s">
        <v>2271</v>
      </c>
    </row>
    <row r="2272" customHeight="1" spans="1:2">
      <c r="A2272" s="5">
        <v>2269</v>
      </c>
      <c r="B2272" s="5" t="s">
        <v>2272</v>
      </c>
    </row>
    <row r="2273" customHeight="1" spans="1:2">
      <c r="A2273" s="5">
        <v>2270</v>
      </c>
      <c r="B2273" s="5" t="s">
        <v>2273</v>
      </c>
    </row>
    <row r="2274" customHeight="1" spans="1:2">
      <c r="A2274" s="5">
        <v>2271</v>
      </c>
      <c r="B2274" s="5" t="s">
        <v>2274</v>
      </c>
    </row>
    <row r="2275" customHeight="1" spans="1:2">
      <c r="A2275" s="5">
        <v>2272</v>
      </c>
      <c r="B2275" s="5" t="s">
        <v>2275</v>
      </c>
    </row>
    <row r="2276" customHeight="1" spans="1:2">
      <c r="A2276" s="5">
        <v>2273</v>
      </c>
      <c r="B2276" s="5" t="s">
        <v>2276</v>
      </c>
    </row>
    <row r="2277" customHeight="1" spans="1:2">
      <c r="A2277" s="5">
        <v>2274</v>
      </c>
      <c r="B2277" s="5" t="s">
        <v>2277</v>
      </c>
    </row>
    <row r="2278" customHeight="1" spans="1:2">
      <c r="A2278" s="5">
        <v>2275</v>
      </c>
      <c r="B2278" s="5" t="s">
        <v>2278</v>
      </c>
    </row>
    <row r="2279" customHeight="1" spans="1:2">
      <c r="A2279" s="5">
        <v>2276</v>
      </c>
      <c r="B2279" s="5" t="s">
        <v>2279</v>
      </c>
    </row>
    <row r="2280" customHeight="1" spans="1:2">
      <c r="A2280" s="5">
        <v>2277</v>
      </c>
      <c r="B2280" s="5" t="s">
        <v>2280</v>
      </c>
    </row>
    <row r="2281" customHeight="1" spans="1:2">
      <c r="A2281" s="5">
        <v>2278</v>
      </c>
      <c r="B2281" s="5" t="s">
        <v>2281</v>
      </c>
    </row>
    <row r="2282" customHeight="1" spans="1:2">
      <c r="A2282" s="5">
        <v>2279</v>
      </c>
      <c r="B2282" s="5" t="s">
        <v>2282</v>
      </c>
    </row>
    <row r="2283" customHeight="1" spans="1:2">
      <c r="A2283" s="5">
        <v>2280</v>
      </c>
      <c r="B2283" s="5" t="s">
        <v>2283</v>
      </c>
    </row>
    <row r="2284" customHeight="1" spans="1:2">
      <c r="A2284" s="5">
        <v>2281</v>
      </c>
      <c r="B2284" s="5" t="s">
        <v>2284</v>
      </c>
    </row>
    <row r="2285" customHeight="1" spans="1:2">
      <c r="A2285" s="5">
        <v>2282</v>
      </c>
      <c r="B2285" s="5" t="s">
        <v>2285</v>
      </c>
    </row>
    <row r="2286" customHeight="1" spans="1:2">
      <c r="A2286" s="5">
        <v>2283</v>
      </c>
      <c r="B2286" s="5" t="s">
        <v>2286</v>
      </c>
    </row>
    <row r="2287" customHeight="1" spans="1:2">
      <c r="A2287" s="5">
        <v>2284</v>
      </c>
      <c r="B2287" s="5" t="s">
        <v>2287</v>
      </c>
    </row>
    <row r="2288" customHeight="1" spans="1:2">
      <c r="A2288" s="5">
        <v>2285</v>
      </c>
      <c r="B2288" s="5" t="s">
        <v>2288</v>
      </c>
    </row>
    <row r="2289" customHeight="1" spans="1:2">
      <c r="A2289" s="5">
        <v>2286</v>
      </c>
      <c r="B2289" s="5" t="s">
        <v>2289</v>
      </c>
    </row>
    <row r="2290" customHeight="1" spans="1:2">
      <c r="A2290" s="5">
        <v>2287</v>
      </c>
      <c r="B2290" s="5" t="s">
        <v>2290</v>
      </c>
    </row>
    <row r="2291" customHeight="1" spans="1:2">
      <c r="A2291" s="5">
        <v>2288</v>
      </c>
      <c r="B2291" s="5" t="s">
        <v>2291</v>
      </c>
    </row>
    <row r="2292" customHeight="1" spans="1:2">
      <c r="A2292" s="5">
        <v>2289</v>
      </c>
      <c r="B2292" s="5" t="s">
        <v>2292</v>
      </c>
    </row>
    <row r="2293" customHeight="1" spans="1:2">
      <c r="A2293" s="5">
        <v>2290</v>
      </c>
      <c r="B2293" s="5" t="s">
        <v>2293</v>
      </c>
    </row>
    <row r="2294" customHeight="1" spans="1:2">
      <c r="A2294" s="5">
        <v>2291</v>
      </c>
      <c r="B2294" s="5" t="s">
        <v>2294</v>
      </c>
    </row>
    <row r="2295" customHeight="1" spans="1:2">
      <c r="A2295" s="5">
        <v>2292</v>
      </c>
      <c r="B2295" s="5" t="s">
        <v>2295</v>
      </c>
    </row>
    <row r="2296" customHeight="1" spans="1:2">
      <c r="A2296" s="5">
        <v>2293</v>
      </c>
      <c r="B2296" s="5" t="s">
        <v>2296</v>
      </c>
    </row>
    <row r="2297" customHeight="1" spans="1:2">
      <c r="A2297" s="5">
        <v>2294</v>
      </c>
      <c r="B2297" s="5" t="s">
        <v>2297</v>
      </c>
    </row>
    <row r="2298" customHeight="1" spans="1:2">
      <c r="A2298" s="5">
        <v>2295</v>
      </c>
      <c r="B2298" s="5" t="s">
        <v>2298</v>
      </c>
    </row>
    <row r="2299" customHeight="1" spans="1:2">
      <c r="A2299" s="5">
        <v>2296</v>
      </c>
      <c r="B2299" s="5" t="s">
        <v>2299</v>
      </c>
    </row>
    <row r="2300" customHeight="1" spans="1:2">
      <c r="A2300" s="5">
        <v>2297</v>
      </c>
      <c r="B2300" s="5" t="s">
        <v>2300</v>
      </c>
    </row>
    <row r="2301" customHeight="1" spans="1:2">
      <c r="A2301" s="5">
        <v>2298</v>
      </c>
      <c r="B2301" s="5" t="s">
        <v>2301</v>
      </c>
    </row>
    <row r="2302" customHeight="1" spans="1:2">
      <c r="A2302" s="5">
        <v>2299</v>
      </c>
      <c r="B2302" s="5" t="s">
        <v>2302</v>
      </c>
    </row>
    <row r="2303" customHeight="1" spans="1:2">
      <c r="A2303" s="5">
        <v>2300</v>
      </c>
      <c r="B2303" s="5" t="s">
        <v>2303</v>
      </c>
    </row>
    <row r="2304" customHeight="1" spans="1:2">
      <c r="A2304" s="5">
        <v>2301</v>
      </c>
      <c r="B2304" s="5" t="s">
        <v>2304</v>
      </c>
    </row>
    <row r="2305" customHeight="1" spans="1:2">
      <c r="A2305" s="5">
        <v>2302</v>
      </c>
      <c r="B2305" s="5" t="s">
        <v>2305</v>
      </c>
    </row>
    <row r="2306" customHeight="1" spans="1:2">
      <c r="A2306" s="5">
        <v>2303</v>
      </c>
      <c r="B2306" s="5" t="s">
        <v>2306</v>
      </c>
    </row>
    <row r="2307" customHeight="1" spans="1:2">
      <c r="A2307" s="5">
        <v>2304</v>
      </c>
      <c r="B2307" s="5" t="s">
        <v>2307</v>
      </c>
    </row>
    <row r="2308" customHeight="1" spans="1:2">
      <c r="A2308" s="5">
        <v>2305</v>
      </c>
      <c r="B2308" s="5" t="s">
        <v>2308</v>
      </c>
    </row>
    <row r="2309" customHeight="1" spans="1:2">
      <c r="A2309" s="5">
        <v>2306</v>
      </c>
      <c r="B2309" s="5" t="s">
        <v>2309</v>
      </c>
    </row>
    <row r="2310" customHeight="1" spans="1:2">
      <c r="A2310" s="5">
        <v>2307</v>
      </c>
      <c r="B2310" s="5" t="s">
        <v>2310</v>
      </c>
    </row>
    <row r="2311" customHeight="1" spans="1:2">
      <c r="A2311" s="5">
        <v>2308</v>
      </c>
      <c r="B2311" s="5" t="s">
        <v>2311</v>
      </c>
    </row>
    <row r="2312" customHeight="1" spans="1:2">
      <c r="A2312" s="5">
        <v>2309</v>
      </c>
      <c r="B2312" s="5" t="s">
        <v>2312</v>
      </c>
    </row>
    <row r="2313" customHeight="1" spans="1:2">
      <c r="A2313" s="5">
        <v>2310</v>
      </c>
      <c r="B2313" s="5" t="s">
        <v>2313</v>
      </c>
    </row>
    <row r="2314" customHeight="1" spans="1:2">
      <c r="A2314" s="5">
        <v>2311</v>
      </c>
      <c r="B2314" s="5" t="s">
        <v>2314</v>
      </c>
    </row>
    <row r="2315" customHeight="1" spans="1:2">
      <c r="A2315" s="5">
        <v>2312</v>
      </c>
      <c r="B2315" s="5" t="s">
        <v>2315</v>
      </c>
    </row>
    <row r="2316" customHeight="1" spans="1:2">
      <c r="A2316" s="5">
        <v>2313</v>
      </c>
      <c r="B2316" s="5" t="s">
        <v>2316</v>
      </c>
    </row>
    <row r="2317" customHeight="1" spans="1:2">
      <c r="A2317" s="5">
        <v>2314</v>
      </c>
      <c r="B2317" s="5" t="s">
        <v>2317</v>
      </c>
    </row>
    <row r="2318" customHeight="1" spans="1:2">
      <c r="A2318" s="5">
        <v>2315</v>
      </c>
      <c r="B2318" s="5" t="s">
        <v>2318</v>
      </c>
    </row>
    <row r="2319" customHeight="1" spans="1:2">
      <c r="A2319" s="5">
        <v>2316</v>
      </c>
      <c r="B2319" s="5" t="s">
        <v>2319</v>
      </c>
    </row>
    <row r="2320" customHeight="1" spans="1:2">
      <c r="A2320" s="5">
        <v>2317</v>
      </c>
      <c r="B2320" s="5" t="s">
        <v>2320</v>
      </c>
    </row>
    <row r="2321" customHeight="1" spans="1:2">
      <c r="A2321" s="5">
        <v>2318</v>
      </c>
      <c r="B2321" s="5" t="s">
        <v>2321</v>
      </c>
    </row>
    <row r="2322" customHeight="1" spans="1:2">
      <c r="A2322" s="5">
        <v>2319</v>
      </c>
      <c r="B2322" s="5" t="s">
        <v>2322</v>
      </c>
    </row>
    <row r="2323" customHeight="1" spans="1:2">
      <c r="A2323" s="5">
        <v>2320</v>
      </c>
      <c r="B2323" s="5" t="s">
        <v>2323</v>
      </c>
    </row>
    <row r="2324" customHeight="1" spans="1:2">
      <c r="A2324" s="5">
        <v>2321</v>
      </c>
      <c r="B2324" s="5" t="s">
        <v>2324</v>
      </c>
    </row>
    <row r="2325" customHeight="1" spans="1:2">
      <c r="A2325" s="5">
        <v>2322</v>
      </c>
      <c r="B2325" s="5" t="s">
        <v>2325</v>
      </c>
    </row>
    <row r="2326" customHeight="1" spans="1:2">
      <c r="A2326" s="5">
        <v>2323</v>
      </c>
      <c r="B2326" s="5" t="s">
        <v>2326</v>
      </c>
    </row>
    <row r="2327" customHeight="1" spans="1:2">
      <c r="A2327" s="5">
        <v>2324</v>
      </c>
      <c r="B2327" s="5" t="s">
        <v>2327</v>
      </c>
    </row>
    <row r="2328" customHeight="1" spans="1:2">
      <c r="A2328" s="5">
        <v>2325</v>
      </c>
      <c r="B2328" s="5" t="s">
        <v>2328</v>
      </c>
    </row>
    <row r="2329" customHeight="1" spans="1:2">
      <c r="A2329" s="5">
        <v>2326</v>
      </c>
      <c r="B2329" s="5" t="s">
        <v>2329</v>
      </c>
    </row>
    <row r="2330" customHeight="1" spans="1:2">
      <c r="A2330" s="5">
        <v>2327</v>
      </c>
      <c r="B2330" s="5" t="s">
        <v>2330</v>
      </c>
    </row>
    <row r="2331" customHeight="1" spans="1:2">
      <c r="A2331" s="5">
        <v>2328</v>
      </c>
      <c r="B2331" s="5" t="s">
        <v>2331</v>
      </c>
    </row>
    <row r="2332" customHeight="1" spans="1:2">
      <c r="A2332" s="5">
        <v>2329</v>
      </c>
      <c r="B2332" s="15" t="s">
        <v>2332</v>
      </c>
    </row>
    <row r="2333" customHeight="1" spans="1:2">
      <c r="A2333" s="5">
        <v>2330</v>
      </c>
      <c r="B2333" s="5" t="s">
        <v>2333</v>
      </c>
    </row>
    <row r="2334" customHeight="1" spans="1:2">
      <c r="A2334" s="5">
        <v>2331</v>
      </c>
      <c r="B2334" s="5" t="s">
        <v>2334</v>
      </c>
    </row>
    <row r="2335" customHeight="1" spans="1:2">
      <c r="A2335" s="5">
        <v>2332</v>
      </c>
      <c r="B2335" s="5" t="s">
        <v>2335</v>
      </c>
    </row>
    <row r="2336" customHeight="1" spans="1:2">
      <c r="A2336" s="5">
        <v>2333</v>
      </c>
      <c r="B2336" s="5" t="s">
        <v>2336</v>
      </c>
    </row>
    <row r="2337" customHeight="1" spans="1:2">
      <c r="A2337" s="5">
        <v>2334</v>
      </c>
      <c r="B2337" s="5" t="s">
        <v>2337</v>
      </c>
    </row>
    <row r="2338" customHeight="1" spans="1:2">
      <c r="A2338" s="5">
        <v>2335</v>
      </c>
      <c r="B2338" s="5" t="s">
        <v>2338</v>
      </c>
    </row>
    <row r="2339" customHeight="1" spans="1:2">
      <c r="A2339" s="5">
        <v>2336</v>
      </c>
      <c r="B2339" s="5" t="s">
        <v>2339</v>
      </c>
    </row>
    <row r="2340" customHeight="1" spans="1:2">
      <c r="A2340" s="5">
        <v>2337</v>
      </c>
      <c r="B2340" s="5" t="s">
        <v>2340</v>
      </c>
    </row>
    <row r="2341" customHeight="1" spans="1:2">
      <c r="A2341" s="5">
        <v>2338</v>
      </c>
      <c r="B2341" s="5" t="s">
        <v>2341</v>
      </c>
    </row>
    <row r="2342" customHeight="1" spans="1:2">
      <c r="A2342" s="5">
        <v>2339</v>
      </c>
      <c r="B2342" s="5" t="s">
        <v>2342</v>
      </c>
    </row>
    <row r="2343" customHeight="1" spans="1:2">
      <c r="A2343" s="5">
        <v>2340</v>
      </c>
      <c r="B2343" s="5" t="s">
        <v>2343</v>
      </c>
    </row>
    <row r="2344" customHeight="1" spans="1:2">
      <c r="A2344" s="5">
        <v>2341</v>
      </c>
      <c r="B2344" s="5" t="s">
        <v>2344</v>
      </c>
    </row>
    <row r="2345" customHeight="1" spans="1:2">
      <c r="A2345" s="5">
        <v>2342</v>
      </c>
      <c r="B2345" s="5" t="s">
        <v>2345</v>
      </c>
    </row>
    <row r="2346" customHeight="1" spans="1:2">
      <c r="A2346" s="5">
        <v>2343</v>
      </c>
      <c r="B2346" s="5" t="s">
        <v>2346</v>
      </c>
    </row>
    <row r="2347" customHeight="1" spans="1:2">
      <c r="A2347" s="5">
        <v>2344</v>
      </c>
      <c r="B2347" s="5" t="s">
        <v>2347</v>
      </c>
    </row>
    <row r="2348" customHeight="1" spans="1:2">
      <c r="A2348" s="5">
        <v>2345</v>
      </c>
      <c r="B2348" s="5" t="s">
        <v>2348</v>
      </c>
    </row>
    <row r="2349" customHeight="1" spans="1:2">
      <c r="A2349" s="5">
        <v>2346</v>
      </c>
      <c r="B2349" s="5" t="s">
        <v>2349</v>
      </c>
    </row>
    <row r="2350" customHeight="1" spans="1:2">
      <c r="A2350" s="5">
        <v>2347</v>
      </c>
      <c r="B2350" s="5" t="s">
        <v>2350</v>
      </c>
    </row>
    <row r="2351" customHeight="1" spans="1:2">
      <c r="A2351" s="5">
        <v>2348</v>
      </c>
      <c r="B2351" s="5" t="s">
        <v>2351</v>
      </c>
    </row>
    <row r="2352" customHeight="1" spans="1:2">
      <c r="A2352" s="5">
        <v>2349</v>
      </c>
      <c r="B2352" s="5" t="s">
        <v>2352</v>
      </c>
    </row>
    <row r="2353" customHeight="1" spans="1:2">
      <c r="A2353" s="5">
        <v>2350</v>
      </c>
      <c r="B2353" s="5" t="s">
        <v>2353</v>
      </c>
    </row>
    <row r="2354" customHeight="1" spans="1:2">
      <c r="A2354" s="5">
        <v>2351</v>
      </c>
      <c r="B2354" s="5" t="s">
        <v>2354</v>
      </c>
    </row>
    <row r="2355" customHeight="1" spans="1:2">
      <c r="A2355" s="5">
        <v>2352</v>
      </c>
      <c r="B2355" s="16" t="s">
        <v>2355</v>
      </c>
    </row>
    <row r="2356" customHeight="1" spans="1:2">
      <c r="A2356" s="5">
        <v>2353</v>
      </c>
      <c r="B2356" s="16" t="s">
        <v>2356</v>
      </c>
    </row>
    <row r="2357" customHeight="1" spans="1:2">
      <c r="A2357" s="5">
        <v>2354</v>
      </c>
      <c r="B2357" s="16" t="s">
        <v>2357</v>
      </c>
    </row>
    <row r="2358" customHeight="1" spans="1:2">
      <c r="A2358" s="5">
        <v>2355</v>
      </c>
      <c r="B2358" s="16" t="s">
        <v>2358</v>
      </c>
    </row>
    <row r="2359" customHeight="1" spans="1:2">
      <c r="A2359" s="5">
        <v>2356</v>
      </c>
      <c r="B2359" s="16" t="s">
        <v>2359</v>
      </c>
    </row>
    <row r="2360" customHeight="1" spans="1:2">
      <c r="A2360" s="5">
        <v>2357</v>
      </c>
      <c r="B2360" s="16" t="s">
        <v>2360</v>
      </c>
    </row>
    <row r="2361" customHeight="1" spans="1:2">
      <c r="A2361" s="5">
        <v>2358</v>
      </c>
      <c r="B2361" s="16" t="s">
        <v>2361</v>
      </c>
    </row>
    <row r="2362" customHeight="1" spans="1:2">
      <c r="A2362" s="5">
        <v>2359</v>
      </c>
      <c r="B2362" s="16" t="s">
        <v>2362</v>
      </c>
    </row>
    <row r="2363" customHeight="1" spans="1:2">
      <c r="A2363" s="5">
        <v>2360</v>
      </c>
      <c r="B2363" s="16" t="s">
        <v>2363</v>
      </c>
    </row>
    <row r="2364" customHeight="1" spans="1:2">
      <c r="A2364" s="5">
        <v>2361</v>
      </c>
      <c r="B2364" s="16" t="s">
        <v>2364</v>
      </c>
    </row>
    <row r="2365" customHeight="1" spans="1:2">
      <c r="A2365" s="5">
        <v>2362</v>
      </c>
      <c r="B2365" s="16" t="s">
        <v>2365</v>
      </c>
    </row>
    <row r="2366" customHeight="1" spans="1:2">
      <c r="A2366" s="5">
        <v>2363</v>
      </c>
      <c r="B2366" s="16" t="s">
        <v>2366</v>
      </c>
    </row>
    <row r="2367" customHeight="1" spans="1:2">
      <c r="A2367" s="5">
        <v>2364</v>
      </c>
      <c r="B2367" s="16" t="s">
        <v>2367</v>
      </c>
    </row>
    <row r="2368" customHeight="1" spans="1:2">
      <c r="A2368" s="5">
        <v>2365</v>
      </c>
      <c r="B2368" s="16" t="s">
        <v>2368</v>
      </c>
    </row>
    <row r="2369" customHeight="1" spans="1:2">
      <c r="A2369" s="5">
        <v>2366</v>
      </c>
      <c r="B2369" s="16" t="s">
        <v>2369</v>
      </c>
    </row>
    <row r="2370" customHeight="1" spans="1:2">
      <c r="A2370" s="5">
        <v>2367</v>
      </c>
      <c r="B2370" s="16" t="s">
        <v>2370</v>
      </c>
    </row>
    <row r="2371" customHeight="1" spans="1:2">
      <c r="A2371" s="5">
        <v>2368</v>
      </c>
      <c r="B2371" s="16" t="s">
        <v>2371</v>
      </c>
    </row>
    <row r="2372" customHeight="1" spans="1:2">
      <c r="A2372" s="5">
        <v>2369</v>
      </c>
      <c r="B2372" s="16" t="s">
        <v>2372</v>
      </c>
    </row>
    <row r="2373" customHeight="1" spans="1:2">
      <c r="A2373" s="5">
        <v>2370</v>
      </c>
      <c r="B2373" s="16" t="s">
        <v>2373</v>
      </c>
    </row>
    <row r="2374" customHeight="1" spans="1:2">
      <c r="A2374" s="5">
        <v>2371</v>
      </c>
      <c r="B2374" s="16" t="s">
        <v>2374</v>
      </c>
    </row>
    <row r="2375" customHeight="1" spans="1:2">
      <c r="A2375" s="5">
        <v>2372</v>
      </c>
      <c r="B2375" s="16" t="s">
        <v>2375</v>
      </c>
    </row>
    <row r="2376" customHeight="1" spans="1:2">
      <c r="A2376" s="5">
        <v>2373</v>
      </c>
      <c r="B2376" s="16" t="s">
        <v>2376</v>
      </c>
    </row>
    <row r="2377" customHeight="1" spans="1:2">
      <c r="A2377" s="5">
        <v>2374</v>
      </c>
      <c r="B2377" s="16" t="s">
        <v>2377</v>
      </c>
    </row>
    <row r="2378" customHeight="1" spans="1:2">
      <c r="A2378" s="5">
        <v>2375</v>
      </c>
      <c r="B2378" s="16" t="s">
        <v>2378</v>
      </c>
    </row>
    <row r="2379" customHeight="1" spans="1:2">
      <c r="A2379" s="5">
        <v>2376</v>
      </c>
      <c r="B2379" s="16" t="s">
        <v>2379</v>
      </c>
    </row>
    <row r="2380" customHeight="1" spans="1:2">
      <c r="A2380" s="5">
        <v>2377</v>
      </c>
      <c r="B2380" s="16" t="s">
        <v>2380</v>
      </c>
    </row>
    <row r="2381" customHeight="1" spans="1:2">
      <c r="A2381" s="5">
        <v>2378</v>
      </c>
      <c r="B2381" s="16" t="s">
        <v>2381</v>
      </c>
    </row>
    <row r="2382" customHeight="1" spans="1:2">
      <c r="A2382" s="5">
        <v>2379</v>
      </c>
      <c r="B2382" s="16" t="s">
        <v>2382</v>
      </c>
    </row>
    <row r="2383" customHeight="1" spans="1:2">
      <c r="A2383" s="5">
        <v>2380</v>
      </c>
      <c r="B2383" s="16" t="s">
        <v>2383</v>
      </c>
    </row>
    <row r="2384" customHeight="1" spans="1:2">
      <c r="A2384" s="5">
        <v>2381</v>
      </c>
      <c r="B2384" s="16" t="s">
        <v>2384</v>
      </c>
    </row>
    <row r="2385" customHeight="1" spans="1:2">
      <c r="A2385" s="5">
        <v>2382</v>
      </c>
      <c r="B2385" s="16" t="s">
        <v>2385</v>
      </c>
    </row>
    <row r="2386" customHeight="1" spans="1:2">
      <c r="A2386" s="5">
        <v>2383</v>
      </c>
      <c r="B2386" s="16" t="s">
        <v>2386</v>
      </c>
    </row>
    <row r="2387" customHeight="1" spans="1:2">
      <c r="A2387" s="5">
        <v>2384</v>
      </c>
      <c r="B2387" s="16" t="s">
        <v>2387</v>
      </c>
    </row>
    <row r="2388" customHeight="1" spans="1:2">
      <c r="A2388" s="5">
        <v>2385</v>
      </c>
      <c r="B2388" s="16" t="s">
        <v>2388</v>
      </c>
    </row>
    <row r="2389" customHeight="1" spans="1:2">
      <c r="A2389" s="5">
        <v>2386</v>
      </c>
      <c r="B2389" s="16" t="s">
        <v>2389</v>
      </c>
    </row>
    <row r="2390" customHeight="1" spans="1:2">
      <c r="A2390" s="5">
        <v>2387</v>
      </c>
      <c r="B2390" s="16" t="s">
        <v>2390</v>
      </c>
    </row>
    <row r="2391" customHeight="1" spans="1:2">
      <c r="A2391" s="5">
        <v>2388</v>
      </c>
      <c r="B2391" s="16" t="s">
        <v>2391</v>
      </c>
    </row>
    <row r="2392" customHeight="1" spans="1:2">
      <c r="A2392" s="5">
        <v>2389</v>
      </c>
      <c r="B2392" s="16" t="s">
        <v>2392</v>
      </c>
    </row>
    <row r="2393" customHeight="1" spans="1:2">
      <c r="A2393" s="5">
        <v>2390</v>
      </c>
      <c r="B2393" s="16" t="s">
        <v>2393</v>
      </c>
    </row>
    <row r="2394" customHeight="1" spans="1:2">
      <c r="A2394" s="5">
        <v>2391</v>
      </c>
      <c r="B2394" s="16" t="s">
        <v>2394</v>
      </c>
    </row>
    <row r="2395" customHeight="1" spans="1:2">
      <c r="A2395" s="5">
        <v>2392</v>
      </c>
      <c r="B2395" s="16" t="s">
        <v>2395</v>
      </c>
    </row>
    <row r="2396" customHeight="1" spans="1:2">
      <c r="A2396" s="5">
        <v>2393</v>
      </c>
      <c r="B2396" s="16" t="s">
        <v>2396</v>
      </c>
    </row>
    <row r="2397" customHeight="1" spans="1:2">
      <c r="A2397" s="5">
        <v>2394</v>
      </c>
      <c r="B2397" s="16" t="s">
        <v>2397</v>
      </c>
    </row>
    <row r="2398" customHeight="1" spans="1:2">
      <c r="A2398" s="5">
        <v>2395</v>
      </c>
      <c r="B2398" s="16" t="s">
        <v>2398</v>
      </c>
    </row>
    <row r="2399" customHeight="1" spans="1:2">
      <c r="A2399" s="5">
        <v>2396</v>
      </c>
      <c r="B2399" s="16" t="s">
        <v>2399</v>
      </c>
    </row>
    <row r="2400" customHeight="1" spans="1:2">
      <c r="A2400" s="5">
        <v>2397</v>
      </c>
      <c r="B2400" s="16" t="s">
        <v>2400</v>
      </c>
    </row>
    <row r="2401" customHeight="1" spans="1:2">
      <c r="A2401" s="5">
        <v>2398</v>
      </c>
      <c r="B2401" s="16" t="s">
        <v>2401</v>
      </c>
    </row>
    <row r="2402" customHeight="1" spans="1:2">
      <c r="A2402" s="5">
        <v>2399</v>
      </c>
      <c r="B2402" s="16" t="s">
        <v>2402</v>
      </c>
    </row>
    <row r="2403" customHeight="1" spans="1:2">
      <c r="A2403" s="5">
        <v>2400</v>
      </c>
      <c r="B2403" s="16" t="s">
        <v>2403</v>
      </c>
    </row>
    <row r="2404" customHeight="1" spans="1:2">
      <c r="A2404" s="5">
        <v>2401</v>
      </c>
      <c r="B2404" s="16" t="s">
        <v>2404</v>
      </c>
    </row>
    <row r="2405" customHeight="1" spans="1:2">
      <c r="A2405" s="5">
        <v>2402</v>
      </c>
      <c r="B2405" s="16" t="s">
        <v>2405</v>
      </c>
    </row>
    <row r="2406" customHeight="1" spans="1:2">
      <c r="A2406" s="5">
        <v>2403</v>
      </c>
      <c r="B2406" s="16" t="s">
        <v>2406</v>
      </c>
    </row>
    <row r="2407" customHeight="1" spans="1:2">
      <c r="A2407" s="5">
        <v>2404</v>
      </c>
      <c r="B2407" s="16" t="s">
        <v>2407</v>
      </c>
    </row>
    <row r="2408" customHeight="1" spans="1:2">
      <c r="A2408" s="5">
        <v>2405</v>
      </c>
      <c r="B2408" s="16" t="s">
        <v>2408</v>
      </c>
    </row>
    <row r="2409" customHeight="1" spans="1:2">
      <c r="A2409" s="5">
        <v>2406</v>
      </c>
      <c r="B2409" s="16" t="s">
        <v>2409</v>
      </c>
    </row>
    <row r="2410" customHeight="1" spans="1:2">
      <c r="A2410" s="5">
        <v>2407</v>
      </c>
      <c r="B2410" s="16" t="s">
        <v>2410</v>
      </c>
    </row>
    <row r="2411" customHeight="1" spans="1:2">
      <c r="A2411" s="5">
        <v>2408</v>
      </c>
      <c r="B2411" s="16" t="s">
        <v>2411</v>
      </c>
    </row>
    <row r="2412" customHeight="1" spans="1:2">
      <c r="A2412" s="5">
        <v>2409</v>
      </c>
      <c r="B2412" s="16" t="s">
        <v>2412</v>
      </c>
    </row>
    <row r="2413" customHeight="1" spans="1:2">
      <c r="A2413" s="5">
        <v>2410</v>
      </c>
      <c r="B2413" s="16" t="s">
        <v>2413</v>
      </c>
    </row>
    <row r="2414" customHeight="1" spans="1:2">
      <c r="A2414" s="5">
        <v>2411</v>
      </c>
      <c r="B2414" s="16" t="s">
        <v>2414</v>
      </c>
    </row>
    <row r="2415" customHeight="1" spans="1:2">
      <c r="A2415" s="5">
        <v>2412</v>
      </c>
      <c r="B2415" s="16" t="s">
        <v>2415</v>
      </c>
    </row>
    <row r="2416" customHeight="1" spans="1:2">
      <c r="A2416" s="5">
        <v>2413</v>
      </c>
      <c r="B2416" s="16" t="s">
        <v>2416</v>
      </c>
    </row>
    <row r="2417" customHeight="1" spans="1:2">
      <c r="A2417" s="5">
        <v>2414</v>
      </c>
      <c r="B2417" s="16" t="s">
        <v>2417</v>
      </c>
    </row>
    <row r="2418" customHeight="1" spans="1:2">
      <c r="A2418" s="5">
        <v>2415</v>
      </c>
      <c r="B2418" s="16" t="s">
        <v>2418</v>
      </c>
    </row>
    <row r="2419" customHeight="1" spans="1:2">
      <c r="A2419" s="5">
        <v>2416</v>
      </c>
      <c r="B2419" s="16" t="s">
        <v>2419</v>
      </c>
    </row>
    <row r="2420" customHeight="1" spans="1:2">
      <c r="A2420" s="5">
        <v>2417</v>
      </c>
      <c r="B2420" s="16" t="s">
        <v>2420</v>
      </c>
    </row>
    <row r="2421" customHeight="1" spans="1:2">
      <c r="A2421" s="5">
        <v>2418</v>
      </c>
      <c r="B2421" s="16" t="s">
        <v>2421</v>
      </c>
    </row>
    <row r="2422" customHeight="1" spans="1:2">
      <c r="A2422" s="5">
        <v>2419</v>
      </c>
      <c r="B2422" s="16" t="s">
        <v>2422</v>
      </c>
    </row>
    <row r="2423" customHeight="1" spans="1:2">
      <c r="A2423" s="5">
        <v>2420</v>
      </c>
      <c r="B2423" s="16" t="s">
        <v>2423</v>
      </c>
    </row>
    <row r="2424" customHeight="1" spans="1:2">
      <c r="A2424" s="5">
        <v>2421</v>
      </c>
      <c r="B2424" s="16" t="s">
        <v>2424</v>
      </c>
    </row>
    <row r="2425" customHeight="1" spans="1:2">
      <c r="A2425" s="5">
        <v>2422</v>
      </c>
      <c r="B2425" s="16" t="s">
        <v>2425</v>
      </c>
    </row>
    <row r="2426" customHeight="1" spans="1:2">
      <c r="A2426" s="5">
        <v>2423</v>
      </c>
      <c r="B2426" s="16" t="s">
        <v>2426</v>
      </c>
    </row>
    <row r="2427" customHeight="1" spans="1:2">
      <c r="A2427" s="5">
        <v>2424</v>
      </c>
      <c r="B2427" s="16" t="s">
        <v>2427</v>
      </c>
    </row>
    <row r="2428" customHeight="1" spans="1:2">
      <c r="A2428" s="5">
        <v>2425</v>
      </c>
      <c r="B2428" s="16" t="s">
        <v>2428</v>
      </c>
    </row>
    <row r="2429" customHeight="1" spans="1:2">
      <c r="A2429" s="5">
        <v>2426</v>
      </c>
      <c r="B2429" s="16" t="s">
        <v>2429</v>
      </c>
    </row>
    <row r="2430" customHeight="1" spans="1:2">
      <c r="A2430" s="5">
        <v>2427</v>
      </c>
      <c r="B2430" s="16" t="s">
        <v>2430</v>
      </c>
    </row>
    <row r="2431" customHeight="1" spans="1:2">
      <c r="A2431" s="5">
        <v>2428</v>
      </c>
      <c r="B2431" s="16" t="s">
        <v>2431</v>
      </c>
    </row>
    <row r="2432" customHeight="1" spans="1:2">
      <c r="A2432" s="5">
        <v>2429</v>
      </c>
      <c r="B2432" s="16" t="s">
        <v>2432</v>
      </c>
    </row>
    <row r="2433" customHeight="1" spans="1:2">
      <c r="A2433" s="5">
        <v>2430</v>
      </c>
      <c r="B2433" s="16" t="s">
        <v>2433</v>
      </c>
    </row>
    <row r="2434" customHeight="1" spans="1:2">
      <c r="A2434" s="5">
        <v>2431</v>
      </c>
      <c r="B2434" s="16" t="s">
        <v>2434</v>
      </c>
    </row>
    <row r="2435" customHeight="1" spans="1:2">
      <c r="A2435" s="5">
        <v>2432</v>
      </c>
      <c r="B2435" s="16" t="s">
        <v>2435</v>
      </c>
    </row>
    <row r="2436" customHeight="1" spans="1:2">
      <c r="A2436" s="5">
        <v>2433</v>
      </c>
      <c r="B2436" s="16" t="s">
        <v>2436</v>
      </c>
    </row>
    <row r="2437" customHeight="1" spans="1:2">
      <c r="A2437" s="5">
        <v>2434</v>
      </c>
      <c r="B2437" s="16" t="s">
        <v>2437</v>
      </c>
    </row>
    <row r="2438" customHeight="1" spans="1:2">
      <c r="A2438" s="5">
        <v>2435</v>
      </c>
      <c r="B2438" s="16" t="s">
        <v>2438</v>
      </c>
    </row>
    <row r="2439" customHeight="1" spans="1:2">
      <c r="A2439" s="5">
        <v>2436</v>
      </c>
      <c r="B2439" s="16" t="s">
        <v>2439</v>
      </c>
    </row>
    <row r="2440" customHeight="1" spans="1:2">
      <c r="A2440" s="5">
        <v>2437</v>
      </c>
      <c r="B2440" s="16" t="s">
        <v>2440</v>
      </c>
    </row>
    <row r="2441" customHeight="1" spans="1:2">
      <c r="A2441" s="5">
        <v>2438</v>
      </c>
      <c r="B2441" s="16" t="s">
        <v>2441</v>
      </c>
    </row>
    <row r="2442" customHeight="1" spans="1:2">
      <c r="A2442" s="5">
        <v>2439</v>
      </c>
      <c r="B2442" s="16" t="s">
        <v>2442</v>
      </c>
    </row>
    <row r="2443" customHeight="1" spans="1:2">
      <c r="A2443" s="5">
        <v>2440</v>
      </c>
      <c r="B2443" s="16" t="s">
        <v>2443</v>
      </c>
    </row>
    <row r="2444" customHeight="1" spans="1:2">
      <c r="A2444" s="5">
        <v>2441</v>
      </c>
      <c r="B2444" s="16" t="s">
        <v>2444</v>
      </c>
    </row>
    <row r="2445" customHeight="1" spans="1:2">
      <c r="A2445" s="5">
        <v>2442</v>
      </c>
      <c r="B2445" s="16" t="s">
        <v>2445</v>
      </c>
    </row>
    <row r="2446" customHeight="1" spans="1:2">
      <c r="A2446" s="5">
        <v>2443</v>
      </c>
      <c r="B2446" s="16" t="s">
        <v>2446</v>
      </c>
    </row>
    <row r="2447" customHeight="1" spans="1:2">
      <c r="A2447" s="5">
        <v>2444</v>
      </c>
      <c r="B2447" s="16" t="s">
        <v>2447</v>
      </c>
    </row>
    <row r="2448" customHeight="1" spans="1:2">
      <c r="A2448" s="5">
        <v>2445</v>
      </c>
      <c r="B2448" s="16" t="s">
        <v>2448</v>
      </c>
    </row>
    <row r="2449" customHeight="1" spans="1:2">
      <c r="A2449" s="5">
        <v>2446</v>
      </c>
      <c r="B2449" s="16" t="s">
        <v>2449</v>
      </c>
    </row>
    <row r="2450" customHeight="1" spans="1:2">
      <c r="A2450" s="5">
        <v>2447</v>
      </c>
      <c r="B2450" s="16" t="s">
        <v>2450</v>
      </c>
    </row>
    <row r="2451" customHeight="1" spans="1:2">
      <c r="A2451" s="5">
        <v>2448</v>
      </c>
      <c r="B2451" s="16" t="s">
        <v>2451</v>
      </c>
    </row>
    <row r="2452" customHeight="1" spans="1:2">
      <c r="A2452" s="5">
        <v>2449</v>
      </c>
      <c r="B2452" s="16" t="s">
        <v>2452</v>
      </c>
    </row>
    <row r="2453" customHeight="1" spans="1:2">
      <c r="A2453" s="5">
        <v>2450</v>
      </c>
      <c r="B2453" s="16" t="s">
        <v>2453</v>
      </c>
    </row>
    <row r="2454" customHeight="1" spans="1:2">
      <c r="A2454" s="5">
        <v>2451</v>
      </c>
      <c r="B2454" s="16" t="s">
        <v>2454</v>
      </c>
    </row>
    <row r="2455" customHeight="1" spans="1:2">
      <c r="A2455" s="5">
        <v>2452</v>
      </c>
      <c r="B2455" s="16" t="s">
        <v>2455</v>
      </c>
    </row>
    <row r="2456" customHeight="1" spans="1:2">
      <c r="A2456" s="5">
        <v>2453</v>
      </c>
      <c r="B2456" s="16" t="s">
        <v>2456</v>
      </c>
    </row>
    <row r="2457" customHeight="1" spans="1:2">
      <c r="A2457" s="5">
        <v>2454</v>
      </c>
      <c r="B2457" s="16" t="s">
        <v>2457</v>
      </c>
    </row>
    <row r="2458" customHeight="1" spans="1:2">
      <c r="A2458" s="5">
        <v>2455</v>
      </c>
      <c r="B2458" s="16" t="s">
        <v>2458</v>
      </c>
    </row>
    <row r="2459" customHeight="1" spans="1:2">
      <c r="A2459" s="5">
        <v>2456</v>
      </c>
      <c r="B2459" s="16" t="s">
        <v>2459</v>
      </c>
    </row>
    <row r="2460" customHeight="1" spans="1:2">
      <c r="A2460" s="5">
        <v>2457</v>
      </c>
      <c r="B2460" s="16" t="s">
        <v>2460</v>
      </c>
    </row>
    <row r="2461" customHeight="1" spans="1:2">
      <c r="A2461" s="5">
        <v>2458</v>
      </c>
      <c r="B2461" s="16" t="s">
        <v>2461</v>
      </c>
    </row>
    <row r="2462" customHeight="1" spans="1:2">
      <c r="A2462" s="5">
        <v>2459</v>
      </c>
      <c r="B2462" s="16" t="s">
        <v>2462</v>
      </c>
    </row>
    <row r="2463" customHeight="1" spans="1:2">
      <c r="A2463" s="5">
        <v>2460</v>
      </c>
      <c r="B2463" s="16" t="s">
        <v>2463</v>
      </c>
    </row>
    <row r="2464" customHeight="1" spans="1:2">
      <c r="A2464" s="5">
        <v>2461</v>
      </c>
      <c r="B2464" s="16" t="s">
        <v>2464</v>
      </c>
    </row>
    <row r="2465" customHeight="1" spans="1:2">
      <c r="A2465" s="5">
        <v>2462</v>
      </c>
      <c r="B2465" s="16" t="s">
        <v>2465</v>
      </c>
    </row>
    <row r="2466" customHeight="1" spans="1:2">
      <c r="A2466" s="5">
        <v>2463</v>
      </c>
      <c r="B2466" s="16" t="s">
        <v>2466</v>
      </c>
    </row>
    <row r="2467" customHeight="1" spans="1:2">
      <c r="A2467" s="5">
        <v>2464</v>
      </c>
      <c r="B2467" s="16" t="s">
        <v>2467</v>
      </c>
    </row>
    <row r="2468" customHeight="1" spans="1:2">
      <c r="A2468" s="5">
        <v>2465</v>
      </c>
      <c r="B2468" s="16" t="s">
        <v>2468</v>
      </c>
    </row>
    <row r="2469" customHeight="1" spans="1:2">
      <c r="A2469" s="5">
        <v>2466</v>
      </c>
      <c r="B2469" s="16" t="s">
        <v>2469</v>
      </c>
    </row>
    <row r="2470" customHeight="1" spans="1:2">
      <c r="A2470" s="5">
        <v>2467</v>
      </c>
      <c r="B2470" s="16" t="s">
        <v>2470</v>
      </c>
    </row>
    <row r="2471" customHeight="1" spans="1:2">
      <c r="A2471" s="5">
        <v>2468</v>
      </c>
      <c r="B2471" s="16" t="s">
        <v>2471</v>
      </c>
    </row>
    <row r="2472" customHeight="1" spans="1:2">
      <c r="A2472" s="5">
        <v>2469</v>
      </c>
      <c r="B2472" s="16" t="s">
        <v>2472</v>
      </c>
    </row>
    <row r="2473" customHeight="1" spans="1:2">
      <c r="A2473" s="5">
        <v>2470</v>
      </c>
      <c r="B2473" s="16" t="s">
        <v>2473</v>
      </c>
    </row>
    <row r="2474" customHeight="1" spans="1:2">
      <c r="A2474" s="5">
        <v>2471</v>
      </c>
      <c r="B2474" s="16" t="s">
        <v>2474</v>
      </c>
    </row>
    <row r="2475" customHeight="1" spans="1:2">
      <c r="A2475" s="5">
        <v>2472</v>
      </c>
      <c r="B2475" s="16" t="s">
        <v>2475</v>
      </c>
    </row>
    <row r="2476" customHeight="1" spans="1:2">
      <c r="A2476" s="5">
        <v>2473</v>
      </c>
      <c r="B2476" s="16" t="s">
        <v>2476</v>
      </c>
    </row>
    <row r="2477" customHeight="1" spans="1:2">
      <c r="A2477" s="5">
        <v>2474</v>
      </c>
      <c r="B2477" s="16" t="s">
        <v>2477</v>
      </c>
    </row>
    <row r="2478" customHeight="1" spans="1:2">
      <c r="A2478" s="5">
        <v>2475</v>
      </c>
      <c r="B2478" s="16" t="s">
        <v>2478</v>
      </c>
    </row>
    <row r="2479" customHeight="1" spans="1:2">
      <c r="A2479" s="5">
        <v>2476</v>
      </c>
      <c r="B2479" s="16" t="s">
        <v>2479</v>
      </c>
    </row>
    <row r="2480" customHeight="1" spans="1:2">
      <c r="A2480" s="5">
        <v>2477</v>
      </c>
      <c r="B2480" s="16" t="s">
        <v>2480</v>
      </c>
    </row>
    <row r="2481" customHeight="1" spans="1:2">
      <c r="A2481" s="5">
        <v>2478</v>
      </c>
      <c r="B2481" s="16" t="s">
        <v>2481</v>
      </c>
    </row>
    <row r="2482" customHeight="1" spans="1:2">
      <c r="A2482" s="5">
        <v>2479</v>
      </c>
      <c r="B2482" s="16" t="s">
        <v>2482</v>
      </c>
    </row>
    <row r="2483" customHeight="1" spans="1:2">
      <c r="A2483" s="5">
        <v>2480</v>
      </c>
      <c r="B2483" s="16" t="s">
        <v>2483</v>
      </c>
    </row>
    <row r="2484" customHeight="1" spans="1:2">
      <c r="A2484" s="5">
        <v>2481</v>
      </c>
      <c r="B2484" s="16" t="s">
        <v>2484</v>
      </c>
    </row>
    <row r="2485" customHeight="1" spans="1:2">
      <c r="A2485" s="5">
        <v>2482</v>
      </c>
      <c r="B2485" s="16" t="s">
        <v>2485</v>
      </c>
    </row>
    <row r="2486" customHeight="1" spans="1:2">
      <c r="A2486" s="5">
        <v>2483</v>
      </c>
      <c r="B2486" s="16" t="s">
        <v>2486</v>
      </c>
    </row>
    <row r="2487" customHeight="1" spans="1:2">
      <c r="A2487" s="5">
        <v>2484</v>
      </c>
      <c r="B2487" s="16" t="s">
        <v>2487</v>
      </c>
    </row>
    <row r="2488" customHeight="1" spans="1:2">
      <c r="A2488" s="5">
        <v>2485</v>
      </c>
      <c r="B2488" s="16" t="s">
        <v>2488</v>
      </c>
    </row>
    <row r="2489" customHeight="1" spans="1:2">
      <c r="A2489" s="5">
        <v>2486</v>
      </c>
      <c r="B2489" s="16" t="s">
        <v>2489</v>
      </c>
    </row>
    <row r="2490" customHeight="1" spans="1:2">
      <c r="A2490" s="5">
        <v>2487</v>
      </c>
      <c r="B2490" s="16" t="s">
        <v>2490</v>
      </c>
    </row>
    <row r="2491" customHeight="1" spans="1:2">
      <c r="A2491" s="5">
        <v>2488</v>
      </c>
      <c r="B2491" s="16" t="s">
        <v>2491</v>
      </c>
    </row>
    <row r="2492" customHeight="1" spans="1:2">
      <c r="A2492" s="5">
        <v>2489</v>
      </c>
      <c r="B2492" s="16" t="s">
        <v>2492</v>
      </c>
    </row>
    <row r="2493" customHeight="1" spans="1:2">
      <c r="A2493" s="5">
        <v>2490</v>
      </c>
      <c r="B2493" s="16" t="s">
        <v>2493</v>
      </c>
    </row>
    <row r="2494" customHeight="1" spans="1:2">
      <c r="A2494" s="5">
        <v>2491</v>
      </c>
      <c r="B2494" s="16" t="s">
        <v>2494</v>
      </c>
    </row>
    <row r="2495" customHeight="1" spans="1:2">
      <c r="A2495" s="5">
        <v>2492</v>
      </c>
      <c r="B2495" s="16" t="s">
        <v>2495</v>
      </c>
    </row>
    <row r="2496" customHeight="1" spans="1:2">
      <c r="A2496" s="5">
        <v>2493</v>
      </c>
      <c r="B2496" s="16" t="s">
        <v>2496</v>
      </c>
    </row>
    <row r="2497" customHeight="1" spans="1:2">
      <c r="A2497" s="5">
        <v>2494</v>
      </c>
      <c r="B2497" s="16" t="s">
        <v>2497</v>
      </c>
    </row>
    <row r="2498" customHeight="1" spans="1:2">
      <c r="A2498" s="5">
        <v>2495</v>
      </c>
      <c r="B2498" s="16" t="s">
        <v>2498</v>
      </c>
    </row>
    <row r="2499" customHeight="1" spans="1:2">
      <c r="A2499" s="5">
        <v>2496</v>
      </c>
      <c r="B2499" s="16" t="s">
        <v>2499</v>
      </c>
    </row>
    <row r="2500" customHeight="1" spans="1:2">
      <c r="A2500" s="5">
        <v>2497</v>
      </c>
      <c r="B2500" s="16" t="s">
        <v>2500</v>
      </c>
    </row>
    <row r="2501" customHeight="1" spans="1:2">
      <c r="A2501" s="5">
        <v>2498</v>
      </c>
      <c r="B2501" s="16" t="s">
        <v>2501</v>
      </c>
    </row>
    <row r="2502" customHeight="1" spans="1:2">
      <c r="A2502" s="5">
        <v>2499</v>
      </c>
      <c r="B2502" s="16" t="s">
        <v>2502</v>
      </c>
    </row>
    <row r="2503" customHeight="1" spans="1:2">
      <c r="A2503" s="5">
        <v>2500</v>
      </c>
      <c r="B2503" s="16" t="s">
        <v>2503</v>
      </c>
    </row>
    <row r="2504" customHeight="1" spans="1:2">
      <c r="A2504" s="5">
        <v>2501</v>
      </c>
      <c r="B2504" s="16" t="s">
        <v>2504</v>
      </c>
    </row>
    <row r="2505" customHeight="1" spans="1:2">
      <c r="A2505" s="5">
        <v>2502</v>
      </c>
      <c r="B2505" s="16" t="s">
        <v>2505</v>
      </c>
    </row>
    <row r="2506" customHeight="1" spans="1:2">
      <c r="A2506" s="5">
        <v>2503</v>
      </c>
      <c r="B2506" s="16" t="s">
        <v>2506</v>
      </c>
    </row>
    <row r="2507" customHeight="1" spans="1:2">
      <c r="A2507" s="5">
        <v>2504</v>
      </c>
      <c r="B2507" s="16" t="s">
        <v>2507</v>
      </c>
    </row>
    <row r="2508" customHeight="1" spans="1:2">
      <c r="A2508" s="5">
        <v>2505</v>
      </c>
      <c r="B2508" s="16" t="s">
        <v>2508</v>
      </c>
    </row>
    <row r="2509" customHeight="1" spans="1:2">
      <c r="A2509" s="5">
        <v>2506</v>
      </c>
      <c r="B2509" s="16" t="s">
        <v>2509</v>
      </c>
    </row>
    <row r="2510" customHeight="1" spans="1:2">
      <c r="A2510" s="5">
        <v>2507</v>
      </c>
      <c r="B2510" s="16" t="s">
        <v>2510</v>
      </c>
    </row>
    <row r="2511" customHeight="1" spans="1:2">
      <c r="A2511" s="5">
        <v>2508</v>
      </c>
      <c r="B2511" s="16" t="s">
        <v>2511</v>
      </c>
    </row>
    <row r="2512" customHeight="1" spans="1:2">
      <c r="A2512" s="5">
        <v>2509</v>
      </c>
      <c r="B2512" s="16" t="s">
        <v>2512</v>
      </c>
    </row>
    <row r="2513" customHeight="1" spans="1:2">
      <c r="A2513" s="5">
        <v>2510</v>
      </c>
      <c r="B2513" s="16" t="s">
        <v>2513</v>
      </c>
    </row>
    <row r="2514" customHeight="1" spans="1:2">
      <c r="A2514" s="5">
        <v>2511</v>
      </c>
      <c r="B2514" s="16" t="s">
        <v>2514</v>
      </c>
    </row>
    <row r="2515" customHeight="1" spans="1:2">
      <c r="A2515" s="5">
        <v>2512</v>
      </c>
      <c r="B2515" s="16" t="s">
        <v>2515</v>
      </c>
    </row>
    <row r="2516" customHeight="1" spans="1:2">
      <c r="A2516" s="5">
        <v>2513</v>
      </c>
      <c r="B2516" s="16" t="s">
        <v>2516</v>
      </c>
    </row>
    <row r="2517" customHeight="1" spans="1:2">
      <c r="A2517" s="5">
        <v>2514</v>
      </c>
      <c r="B2517" s="16" t="s">
        <v>2517</v>
      </c>
    </row>
    <row r="2518" customHeight="1" spans="1:2">
      <c r="A2518" s="5">
        <v>2515</v>
      </c>
      <c r="B2518" s="16" t="s">
        <v>2518</v>
      </c>
    </row>
    <row r="2519" customHeight="1" spans="1:2">
      <c r="A2519" s="5">
        <v>2516</v>
      </c>
      <c r="B2519" s="16" t="s">
        <v>2519</v>
      </c>
    </row>
    <row r="2520" customHeight="1" spans="1:2">
      <c r="A2520" s="5">
        <v>2517</v>
      </c>
      <c r="B2520" s="16" t="s">
        <v>2520</v>
      </c>
    </row>
    <row r="2521" customHeight="1" spans="1:2">
      <c r="A2521" s="5">
        <v>2518</v>
      </c>
      <c r="B2521" s="16" t="s">
        <v>2521</v>
      </c>
    </row>
    <row r="2522" customHeight="1" spans="1:2">
      <c r="A2522" s="5">
        <v>2519</v>
      </c>
      <c r="B2522" s="16" t="s">
        <v>2522</v>
      </c>
    </row>
    <row r="2523" customHeight="1" spans="1:2">
      <c r="A2523" s="5">
        <v>2520</v>
      </c>
      <c r="B2523" s="16" t="s">
        <v>2523</v>
      </c>
    </row>
    <row r="2524" customHeight="1" spans="1:2">
      <c r="A2524" s="5">
        <v>2521</v>
      </c>
      <c r="B2524" s="16" t="s">
        <v>2524</v>
      </c>
    </row>
    <row r="2525" customHeight="1" spans="1:2">
      <c r="A2525" s="5">
        <v>2522</v>
      </c>
      <c r="B2525" s="16" t="s">
        <v>2525</v>
      </c>
    </row>
    <row r="2526" customHeight="1" spans="1:2">
      <c r="A2526" s="5">
        <v>2523</v>
      </c>
      <c r="B2526" s="16" t="s">
        <v>2526</v>
      </c>
    </row>
    <row r="2527" customHeight="1" spans="1:2">
      <c r="A2527" s="5">
        <v>2524</v>
      </c>
      <c r="B2527" s="16" t="s">
        <v>2527</v>
      </c>
    </row>
    <row r="2528" customHeight="1" spans="1:2">
      <c r="A2528" s="5">
        <v>2525</v>
      </c>
      <c r="B2528" s="16" t="s">
        <v>2528</v>
      </c>
    </row>
    <row r="2529" customHeight="1" spans="1:2">
      <c r="A2529" s="5">
        <v>2526</v>
      </c>
      <c r="B2529" s="16" t="s">
        <v>2529</v>
      </c>
    </row>
    <row r="2530" customHeight="1" spans="1:2">
      <c r="A2530" s="5">
        <v>2527</v>
      </c>
      <c r="B2530" s="16" t="s">
        <v>2530</v>
      </c>
    </row>
    <row r="2531" customHeight="1" spans="1:2">
      <c r="A2531" s="5">
        <v>2528</v>
      </c>
      <c r="B2531" s="16" t="s">
        <v>2531</v>
      </c>
    </row>
    <row r="2532" customHeight="1" spans="1:2">
      <c r="A2532" s="5">
        <v>2529</v>
      </c>
      <c r="B2532" s="16" t="s">
        <v>2532</v>
      </c>
    </row>
    <row r="2533" customHeight="1" spans="1:2">
      <c r="A2533" s="5">
        <v>2530</v>
      </c>
      <c r="B2533" s="16" t="s">
        <v>2533</v>
      </c>
    </row>
    <row r="2534" customHeight="1" spans="1:2">
      <c r="A2534" s="5">
        <v>2531</v>
      </c>
      <c r="B2534" s="16" t="s">
        <v>2534</v>
      </c>
    </row>
    <row r="2535" customHeight="1" spans="1:2">
      <c r="A2535" s="5">
        <v>2532</v>
      </c>
      <c r="B2535" s="16" t="s">
        <v>2535</v>
      </c>
    </row>
    <row r="2536" customHeight="1" spans="1:2">
      <c r="A2536" s="5">
        <v>2533</v>
      </c>
      <c r="B2536" s="16" t="s">
        <v>2536</v>
      </c>
    </row>
    <row r="2537" customHeight="1" spans="1:2">
      <c r="A2537" s="5">
        <v>2534</v>
      </c>
      <c r="B2537" s="16" t="s">
        <v>2537</v>
      </c>
    </row>
    <row r="2538" customHeight="1" spans="1:2">
      <c r="A2538" s="5">
        <v>2535</v>
      </c>
      <c r="B2538" s="16" t="s">
        <v>2538</v>
      </c>
    </row>
    <row r="2539" customHeight="1" spans="1:2">
      <c r="A2539" s="5">
        <v>2536</v>
      </c>
      <c r="B2539" s="16" t="s">
        <v>2539</v>
      </c>
    </row>
    <row r="2540" customHeight="1" spans="1:2">
      <c r="A2540" s="5">
        <v>2537</v>
      </c>
      <c r="B2540" s="16" t="s">
        <v>2540</v>
      </c>
    </row>
    <row r="2541" customHeight="1" spans="1:2">
      <c r="A2541" s="5">
        <v>2538</v>
      </c>
      <c r="B2541" s="16" t="s">
        <v>2541</v>
      </c>
    </row>
    <row r="2542" customHeight="1" spans="1:2">
      <c r="A2542" s="5">
        <v>2539</v>
      </c>
      <c r="B2542" s="16" t="s">
        <v>2542</v>
      </c>
    </row>
    <row r="2543" customHeight="1" spans="1:2">
      <c r="A2543" s="5">
        <v>2540</v>
      </c>
      <c r="B2543" s="16" t="s">
        <v>2543</v>
      </c>
    </row>
    <row r="2544" customHeight="1" spans="1:2">
      <c r="A2544" s="5">
        <v>2541</v>
      </c>
      <c r="B2544" s="16" t="s">
        <v>2544</v>
      </c>
    </row>
    <row r="2545" customHeight="1" spans="1:2">
      <c r="A2545" s="5">
        <v>2542</v>
      </c>
      <c r="B2545" s="16" t="s">
        <v>2545</v>
      </c>
    </row>
    <row r="2546" customHeight="1" spans="1:2">
      <c r="A2546" s="5">
        <v>2543</v>
      </c>
      <c r="B2546" s="16" t="s">
        <v>2546</v>
      </c>
    </row>
    <row r="2547" customHeight="1" spans="1:2">
      <c r="A2547" s="5">
        <v>2544</v>
      </c>
      <c r="B2547" s="16" t="s">
        <v>2547</v>
      </c>
    </row>
    <row r="2548" customHeight="1" spans="1:2">
      <c r="A2548" s="5">
        <v>2545</v>
      </c>
      <c r="B2548" s="16" t="s">
        <v>2548</v>
      </c>
    </row>
    <row r="2549" customHeight="1" spans="1:2">
      <c r="A2549" s="5">
        <v>2546</v>
      </c>
      <c r="B2549" s="16" t="s">
        <v>2549</v>
      </c>
    </row>
    <row r="2550" customHeight="1" spans="1:2">
      <c r="A2550" s="5">
        <v>2547</v>
      </c>
      <c r="B2550" s="16" t="s">
        <v>2550</v>
      </c>
    </row>
    <row r="2551" customHeight="1" spans="1:2">
      <c r="A2551" s="5">
        <v>2548</v>
      </c>
      <c r="B2551" s="16" t="s">
        <v>2551</v>
      </c>
    </row>
    <row r="2552" customHeight="1" spans="1:2">
      <c r="A2552" s="5">
        <v>2549</v>
      </c>
      <c r="B2552" s="16" t="s">
        <v>2552</v>
      </c>
    </row>
    <row r="2553" customHeight="1" spans="1:2">
      <c r="A2553" s="5">
        <v>2550</v>
      </c>
      <c r="B2553" s="16" t="s">
        <v>2553</v>
      </c>
    </row>
    <row r="2554" customHeight="1" spans="1:2">
      <c r="A2554" s="5">
        <v>2551</v>
      </c>
      <c r="B2554" s="16" t="s">
        <v>2554</v>
      </c>
    </row>
    <row r="2555" customHeight="1" spans="1:2">
      <c r="A2555" s="5">
        <v>2552</v>
      </c>
      <c r="B2555" s="16" t="s">
        <v>2555</v>
      </c>
    </row>
    <row r="2556" customHeight="1" spans="1:2">
      <c r="A2556" s="5">
        <v>2553</v>
      </c>
      <c r="B2556" s="16" t="s">
        <v>2556</v>
      </c>
    </row>
    <row r="2557" customHeight="1" spans="1:2">
      <c r="A2557" s="5">
        <v>2554</v>
      </c>
      <c r="B2557" s="16" t="s">
        <v>2557</v>
      </c>
    </row>
    <row r="2558" customHeight="1" spans="1:2">
      <c r="A2558" s="5">
        <v>2555</v>
      </c>
      <c r="B2558" s="16" t="s">
        <v>2558</v>
      </c>
    </row>
    <row r="2559" customHeight="1" spans="1:2">
      <c r="A2559" s="5">
        <v>2556</v>
      </c>
      <c r="B2559" s="16" t="s">
        <v>2559</v>
      </c>
    </row>
    <row r="2560" customHeight="1" spans="1:2">
      <c r="A2560" s="5">
        <v>2557</v>
      </c>
      <c r="B2560" s="16" t="s">
        <v>2560</v>
      </c>
    </row>
    <row r="2561" customHeight="1" spans="1:2">
      <c r="A2561" s="5">
        <v>2558</v>
      </c>
      <c r="B2561" s="16" t="s">
        <v>2561</v>
      </c>
    </row>
    <row r="2562" customHeight="1" spans="1:2">
      <c r="A2562" s="5">
        <v>2559</v>
      </c>
      <c r="B2562" s="16" t="s">
        <v>2562</v>
      </c>
    </row>
    <row r="2563" customHeight="1" spans="1:2">
      <c r="A2563" s="5">
        <v>2560</v>
      </c>
      <c r="B2563" s="16" t="s">
        <v>2563</v>
      </c>
    </row>
    <row r="2564" customHeight="1" spans="1:2">
      <c r="A2564" s="5">
        <v>2561</v>
      </c>
      <c r="B2564" s="16" t="s">
        <v>2564</v>
      </c>
    </row>
    <row r="2565" customHeight="1" spans="1:2">
      <c r="A2565" s="5">
        <v>2562</v>
      </c>
      <c r="B2565" s="16" t="s">
        <v>2565</v>
      </c>
    </row>
    <row r="2566" customHeight="1" spans="1:2">
      <c r="A2566" s="5">
        <v>2563</v>
      </c>
      <c r="B2566" s="16" t="s">
        <v>2566</v>
      </c>
    </row>
    <row r="2567" customHeight="1" spans="1:2">
      <c r="A2567" s="5">
        <v>2564</v>
      </c>
      <c r="B2567" s="16" t="s">
        <v>2567</v>
      </c>
    </row>
    <row r="2568" customHeight="1" spans="1:2">
      <c r="A2568" s="5">
        <v>2565</v>
      </c>
      <c r="B2568" s="16" t="s">
        <v>2568</v>
      </c>
    </row>
    <row r="2569" customHeight="1" spans="1:2">
      <c r="A2569" s="5">
        <v>2566</v>
      </c>
      <c r="B2569" s="16" t="s">
        <v>2569</v>
      </c>
    </row>
    <row r="2570" customHeight="1" spans="1:2">
      <c r="A2570" s="5">
        <v>2567</v>
      </c>
      <c r="B2570" s="16" t="s">
        <v>2570</v>
      </c>
    </row>
    <row r="2571" customHeight="1" spans="1:2">
      <c r="A2571" s="5">
        <v>2568</v>
      </c>
      <c r="B2571" s="16" t="s">
        <v>2571</v>
      </c>
    </row>
    <row r="2572" customHeight="1" spans="1:2">
      <c r="A2572" s="5">
        <v>2569</v>
      </c>
      <c r="B2572" s="16" t="s">
        <v>2572</v>
      </c>
    </row>
    <row r="2573" customHeight="1" spans="1:2">
      <c r="A2573" s="5">
        <v>2570</v>
      </c>
      <c r="B2573" s="16" t="s">
        <v>2573</v>
      </c>
    </row>
    <row r="2574" customHeight="1" spans="1:2">
      <c r="A2574" s="5">
        <v>2571</v>
      </c>
      <c r="B2574" s="16" t="s">
        <v>2574</v>
      </c>
    </row>
    <row r="2575" customHeight="1" spans="1:2">
      <c r="A2575" s="5">
        <v>2572</v>
      </c>
      <c r="B2575" s="16" t="s">
        <v>2575</v>
      </c>
    </row>
    <row r="2576" customHeight="1" spans="1:2">
      <c r="A2576" s="5">
        <v>2573</v>
      </c>
      <c r="B2576" s="16" t="s">
        <v>2576</v>
      </c>
    </row>
    <row r="2577" customHeight="1" spans="1:2">
      <c r="A2577" s="5">
        <v>2574</v>
      </c>
      <c r="B2577" s="16" t="s">
        <v>2577</v>
      </c>
    </row>
    <row r="2578" customHeight="1" spans="1:2">
      <c r="A2578" s="5">
        <v>2575</v>
      </c>
      <c r="B2578" s="16" t="s">
        <v>2578</v>
      </c>
    </row>
    <row r="2579" customHeight="1" spans="1:2">
      <c r="A2579" s="5">
        <v>2576</v>
      </c>
      <c r="B2579" s="16" t="s">
        <v>2579</v>
      </c>
    </row>
    <row r="2580" customHeight="1" spans="1:2">
      <c r="A2580" s="5">
        <v>2577</v>
      </c>
      <c r="B2580" s="16" t="s">
        <v>2580</v>
      </c>
    </row>
    <row r="2581" customHeight="1" spans="1:2">
      <c r="A2581" s="5">
        <v>2578</v>
      </c>
      <c r="B2581" s="16" t="s">
        <v>2581</v>
      </c>
    </row>
    <row r="2582" customHeight="1" spans="1:2">
      <c r="A2582" s="5">
        <v>2579</v>
      </c>
      <c r="B2582" s="16" t="s">
        <v>2582</v>
      </c>
    </row>
    <row r="2583" customHeight="1" spans="1:2">
      <c r="A2583" s="5">
        <v>2580</v>
      </c>
      <c r="B2583" s="16" t="s">
        <v>2583</v>
      </c>
    </row>
    <row r="2584" customHeight="1" spans="1:2">
      <c r="A2584" s="5">
        <v>2581</v>
      </c>
      <c r="B2584" s="16" t="s">
        <v>2584</v>
      </c>
    </row>
    <row r="2585" customHeight="1" spans="1:2">
      <c r="A2585" s="5">
        <v>2582</v>
      </c>
      <c r="B2585" s="16" t="s">
        <v>2585</v>
      </c>
    </row>
    <row r="2586" customHeight="1" spans="1:2">
      <c r="A2586" s="5">
        <v>2583</v>
      </c>
      <c r="B2586" s="16" t="s">
        <v>2586</v>
      </c>
    </row>
    <row r="2587" customHeight="1" spans="1:2">
      <c r="A2587" s="5">
        <v>2584</v>
      </c>
      <c r="B2587" s="16" t="s">
        <v>2587</v>
      </c>
    </row>
    <row r="2588" customHeight="1" spans="1:2">
      <c r="A2588" s="5">
        <v>2585</v>
      </c>
      <c r="B2588" s="16" t="s">
        <v>2588</v>
      </c>
    </row>
    <row r="2589" customHeight="1" spans="1:2">
      <c r="A2589" s="5">
        <v>2586</v>
      </c>
      <c r="B2589" s="16" t="s">
        <v>2589</v>
      </c>
    </row>
    <row r="2590" customHeight="1" spans="1:2">
      <c r="A2590" s="5">
        <v>2587</v>
      </c>
      <c r="B2590" s="16" t="s">
        <v>2590</v>
      </c>
    </row>
    <row r="2591" customHeight="1" spans="1:2">
      <c r="A2591" s="5">
        <v>2588</v>
      </c>
      <c r="B2591" s="16" t="s">
        <v>2591</v>
      </c>
    </row>
    <row r="2592" customHeight="1" spans="1:2">
      <c r="A2592" s="5">
        <v>2589</v>
      </c>
      <c r="B2592" s="16" t="s">
        <v>2592</v>
      </c>
    </row>
    <row r="2593" customHeight="1" spans="1:2">
      <c r="A2593" s="5">
        <v>2590</v>
      </c>
      <c r="B2593" s="16" t="s">
        <v>2593</v>
      </c>
    </row>
    <row r="2594" customHeight="1" spans="1:2">
      <c r="A2594" s="5">
        <v>2591</v>
      </c>
      <c r="B2594" s="16" t="s">
        <v>2594</v>
      </c>
    </row>
    <row r="2595" customHeight="1" spans="1:2">
      <c r="A2595" s="5">
        <v>2592</v>
      </c>
      <c r="B2595" s="16" t="s">
        <v>2595</v>
      </c>
    </row>
    <row r="2596" customHeight="1" spans="1:2">
      <c r="A2596" s="5">
        <v>2593</v>
      </c>
      <c r="B2596" s="16" t="s">
        <v>2596</v>
      </c>
    </row>
    <row r="2597" customHeight="1" spans="1:2">
      <c r="A2597" s="5">
        <v>2594</v>
      </c>
      <c r="B2597" s="16" t="s">
        <v>2597</v>
      </c>
    </row>
    <row r="2598" customHeight="1" spans="1:2">
      <c r="A2598" s="5">
        <v>2595</v>
      </c>
      <c r="B2598" s="16" t="s">
        <v>2598</v>
      </c>
    </row>
    <row r="2599" customHeight="1" spans="1:2">
      <c r="A2599" s="5">
        <v>2596</v>
      </c>
      <c r="B2599" s="16" t="s">
        <v>2599</v>
      </c>
    </row>
    <row r="2600" customHeight="1" spans="1:2">
      <c r="A2600" s="5">
        <v>2597</v>
      </c>
      <c r="B2600" s="16" t="s">
        <v>2600</v>
      </c>
    </row>
    <row r="2601" customHeight="1" spans="1:2">
      <c r="A2601" s="5">
        <v>2598</v>
      </c>
      <c r="B2601" s="16" t="s">
        <v>2601</v>
      </c>
    </row>
    <row r="2602" customHeight="1" spans="1:2">
      <c r="A2602" s="5">
        <v>2599</v>
      </c>
      <c r="B2602" s="16" t="s">
        <v>2602</v>
      </c>
    </row>
    <row r="2603" customHeight="1" spans="1:2">
      <c r="A2603" s="5">
        <v>2600</v>
      </c>
      <c r="B2603" s="16" t="s">
        <v>2603</v>
      </c>
    </row>
    <row r="2604" customHeight="1" spans="1:2">
      <c r="A2604" s="5">
        <v>2601</v>
      </c>
      <c r="B2604" s="16" t="s">
        <v>2604</v>
      </c>
    </row>
    <row r="2605" customHeight="1" spans="1:2">
      <c r="A2605" s="5">
        <v>2602</v>
      </c>
      <c r="B2605" s="16" t="s">
        <v>2605</v>
      </c>
    </row>
    <row r="2606" customHeight="1" spans="1:2">
      <c r="A2606" s="5">
        <v>2603</v>
      </c>
      <c r="B2606" s="16" t="s">
        <v>2606</v>
      </c>
    </row>
    <row r="2607" customHeight="1" spans="1:2">
      <c r="A2607" s="5">
        <v>2604</v>
      </c>
      <c r="B2607" s="16" t="s">
        <v>2607</v>
      </c>
    </row>
    <row r="2608" customHeight="1" spans="1:2">
      <c r="A2608" s="5">
        <v>2605</v>
      </c>
      <c r="B2608" s="16" t="s">
        <v>2608</v>
      </c>
    </row>
    <row r="2609" customHeight="1" spans="1:2">
      <c r="A2609" s="5">
        <v>2606</v>
      </c>
      <c r="B2609" s="16" t="s">
        <v>2609</v>
      </c>
    </row>
    <row r="2610" customHeight="1" spans="1:2">
      <c r="A2610" s="5">
        <v>2607</v>
      </c>
      <c r="B2610" s="16" t="s">
        <v>2610</v>
      </c>
    </row>
    <row r="2611" customHeight="1" spans="1:2">
      <c r="A2611" s="5">
        <v>2608</v>
      </c>
      <c r="B2611" s="17" t="s">
        <v>2611</v>
      </c>
    </row>
    <row r="2612" customHeight="1" spans="1:2">
      <c r="A2612" s="5">
        <v>2609</v>
      </c>
      <c r="B2612" s="17" t="s">
        <v>2612</v>
      </c>
    </row>
    <row r="2613" customHeight="1" spans="1:2">
      <c r="A2613" s="5">
        <v>2610</v>
      </c>
      <c r="B2613" s="17" t="s">
        <v>2613</v>
      </c>
    </row>
    <row r="2614" customHeight="1" spans="1:2">
      <c r="A2614" s="5">
        <v>2611</v>
      </c>
      <c r="B2614" s="17" t="s">
        <v>2614</v>
      </c>
    </row>
    <row r="2615" customHeight="1" spans="1:2">
      <c r="A2615" s="5">
        <v>2612</v>
      </c>
      <c r="B2615" s="17" t="s">
        <v>2615</v>
      </c>
    </row>
    <row r="2616" customHeight="1" spans="1:2">
      <c r="A2616" s="5">
        <v>2613</v>
      </c>
      <c r="B2616" s="17" t="s">
        <v>2616</v>
      </c>
    </row>
    <row r="2617" customHeight="1" spans="1:2">
      <c r="A2617" s="5">
        <v>2614</v>
      </c>
      <c r="B2617" s="16" t="s">
        <v>2617</v>
      </c>
    </row>
    <row r="2618" customHeight="1" spans="1:2">
      <c r="A2618" s="5">
        <v>2615</v>
      </c>
      <c r="B2618" s="16" t="s">
        <v>2618</v>
      </c>
    </row>
    <row r="2619" customHeight="1" spans="1:2">
      <c r="A2619" s="5">
        <v>2616</v>
      </c>
      <c r="B2619" s="16" t="s">
        <v>2619</v>
      </c>
    </row>
    <row r="2620" customHeight="1" spans="1:2">
      <c r="A2620" s="5">
        <v>2617</v>
      </c>
      <c r="B2620" s="16" t="s">
        <v>2620</v>
      </c>
    </row>
    <row r="2621" customHeight="1" spans="1:2">
      <c r="A2621" s="5">
        <v>2618</v>
      </c>
      <c r="B2621" s="16" t="s">
        <v>2621</v>
      </c>
    </row>
    <row r="2622" customHeight="1" spans="1:2">
      <c r="A2622" s="5">
        <v>2619</v>
      </c>
      <c r="B2622" s="16" t="s">
        <v>2622</v>
      </c>
    </row>
    <row r="2623" customHeight="1" spans="1:2">
      <c r="A2623" s="5">
        <v>2620</v>
      </c>
      <c r="B2623" s="16" t="s">
        <v>2623</v>
      </c>
    </row>
    <row r="2624" customHeight="1" spans="1:2">
      <c r="A2624" s="5">
        <v>2621</v>
      </c>
      <c r="B2624" s="16" t="s">
        <v>2624</v>
      </c>
    </row>
    <row r="2625" customHeight="1" spans="1:2">
      <c r="A2625" s="5">
        <v>2622</v>
      </c>
      <c r="B2625" s="16" t="s">
        <v>2625</v>
      </c>
    </row>
    <row r="2626" customHeight="1" spans="1:2">
      <c r="A2626" s="5">
        <v>2623</v>
      </c>
      <c r="B2626" s="16" t="s">
        <v>2626</v>
      </c>
    </row>
    <row r="2627" customHeight="1" spans="1:2">
      <c r="A2627" s="5">
        <v>2624</v>
      </c>
      <c r="B2627" s="16" t="s">
        <v>2627</v>
      </c>
    </row>
    <row r="2628" customHeight="1" spans="1:2">
      <c r="A2628" s="5">
        <v>2625</v>
      </c>
      <c r="B2628" s="16" t="s">
        <v>2628</v>
      </c>
    </row>
    <row r="2629" customHeight="1" spans="1:2">
      <c r="A2629" s="5">
        <v>2626</v>
      </c>
      <c r="B2629" s="16" t="s">
        <v>2629</v>
      </c>
    </row>
    <row r="2630" customHeight="1" spans="1:2">
      <c r="A2630" s="5">
        <v>2627</v>
      </c>
      <c r="B2630" s="16" t="s">
        <v>2630</v>
      </c>
    </row>
    <row r="2631" customHeight="1" spans="1:2">
      <c r="A2631" s="5">
        <v>2628</v>
      </c>
      <c r="B2631" s="16" t="s">
        <v>2631</v>
      </c>
    </row>
    <row r="2632" customHeight="1" spans="1:2">
      <c r="A2632" s="5">
        <v>2629</v>
      </c>
      <c r="B2632" s="16" t="s">
        <v>2632</v>
      </c>
    </row>
    <row r="2633" customHeight="1" spans="1:2">
      <c r="A2633" s="5">
        <v>2630</v>
      </c>
      <c r="B2633" s="16" t="s">
        <v>2633</v>
      </c>
    </row>
    <row r="2634" customHeight="1" spans="1:2">
      <c r="A2634" s="5">
        <v>2631</v>
      </c>
      <c r="B2634" s="16" t="s">
        <v>2634</v>
      </c>
    </row>
    <row r="2635" customHeight="1" spans="1:2">
      <c r="A2635" s="5">
        <v>2632</v>
      </c>
      <c r="B2635" s="16" t="s">
        <v>2635</v>
      </c>
    </row>
    <row r="2636" customHeight="1" spans="1:2">
      <c r="A2636" s="5">
        <v>2633</v>
      </c>
      <c r="B2636" s="16" t="s">
        <v>2636</v>
      </c>
    </row>
    <row r="2637" customHeight="1" spans="1:2">
      <c r="A2637" s="5">
        <v>2634</v>
      </c>
      <c r="B2637" s="16" t="s">
        <v>2637</v>
      </c>
    </row>
    <row r="2638" customHeight="1" spans="1:2">
      <c r="A2638" s="5">
        <v>2635</v>
      </c>
      <c r="B2638" s="16" t="s">
        <v>2638</v>
      </c>
    </row>
    <row r="2639" customHeight="1" spans="1:2">
      <c r="A2639" s="5">
        <v>2636</v>
      </c>
      <c r="B2639" s="16" t="s">
        <v>2639</v>
      </c>
    </row>
    <row r="2640" customHeight="1" spans="1:2">
      <c r="A2640" s="5">
        <v>2637</v>
      </c>
      <c r="B2640" s="16" t="s">
        <v>2640</v>
      </c>
    </row>
    <row r="2641" customHeight="1" spans="1:2">
      <c r="A2641" s="5">
        <v>2638</v>
      </c>
      <c r="B2641" s="16" t="s">
        <v>2641</v>
      </c>
    </row>
    <row r="2642" customHeight="1" spans="1:2">
      <c r="A2642" s="5">
        <v>2639</v>
      </c>
      <c r="B2642" s="16" t="s">
        <v>2642</v>
      </c>
    </row>
    <row r="2643" customHeight="1" spans="1:2">
      <c r="A2643" s="5">
        <v>2640</v>
      </c>
      <c r="B2643" s="16" t="s">
        <v>2643</v>
      </c>
    </row>
    <row r="2644" customHeight="1" spans="1:2">
      <c r="A2644" s="5">
        <v>2641</v>
      </c>
      <c r="B2644" s="16" t="s">
        <v>2644</v>
      </c>
    </row>
    <row r="2645" customHeight="1" spans="1:2">
      <c r="A2645" s="5">
        <v>2642</v>
      </c>
      <c r="B2645" s="16" t="s">
        <v>2645</v>
      </c>
    </row>
    <row r="2646" customHeight="1" spans="1:2">
      <c r="A2646" s="5">
        <v>2643</v>
      </c>
      <c r="B2646" s="16" t="s">
        <v>2646</v>
      </c>
    </row>
    <row r="2647" customHeight="1" spans="1:2">
      <c r="A2647" s="5">
        <v>2644</v>
      </c>
      <c r="B2647" s="16" t="s">
        <v>2647</v>
      </c>
    </row>
    <row r="2648" customHeight="1" spans="1:2">
      <c r="A2648" s="5">
        <v>2645</v>
      </c>
      <c r="B2648" s="16" t="s">
        <v>2648</v>
      </c>
    </row>
    <row r="2649" customHeight="1" spans="1:2">
      <c r="A2649" s="5">
        <v>2646</v>
      </c>
      <c r="B2649" s="16" t="s">
        <v>2649</v>
      </c>
    </row>
    <row r="2650" customHeight="1" spans="1:2">
      <c r="A2650" s="5">
        <v>2647</v>
      </c>
      <c r="B2650" s="16" t="s">
        <v>2650</v>
      </c>
    </row>
    <row r="2651" customHeight="1" spans="1:2">
      <c r="A2651" s="5">
        <v>2648</v>
      </c>
      <c r="B2651" s="16" t="s">
        <v>2651</v>
      </c>
    </row>
    <row r="2652" customHeight="1" spans="1:2">
      <c r="A2652" s="5">
        <v>2649</v>
      </c>
      <c r="B2652" s="16" t="s">
        <v>2652</v>
      </c>
    </row>
    <row r="2653" customHeight="1" spans="1:2">
      <c r="A2653" s="5">
        <v>2650</v>
      </c>
      <c r="B2653" s="16" t="s">
        <v>2653</v>
      </c>
    </row>
    <row r="2654" customHeight="1" spans="1:2">
      <c r="A2654" s="5">
        <v>2651</v>
      </c>
      <c r="B2654" s="16" t="s">
        <v>2654</v>
      </c>
    </row>
    <row r="2655" customHeight="1" spans="1:2">
      <c r="A2655" s="5">
        <v>2652</v>
      </c>
      <c r="B2655" s="16" t="s">
        <v>2655</v>
      </c>
    </row>
    <row r="2656" customHeight="1" spans="1:2">
      <c r="A2656" s="5">
        <v>2653</v>
      </c>
      <c r="B2656" s="16" t="s">
        <v>2656</v>
      </c>
    </row>
    <row r="2657" customHeight="1" spans="1:2">
      <c r="A2657" s="5">
        <v>2654</v>
      </c>
      <c r="B2657" s="16" t="s">
        <v>2657</v>
      </c>
    </row>
    <row r="2658" customHeight="1" spans="1:2">
      <c r="A2658" s="5">
        <v>2655</v>
      </c>
      <c r="B2658" s="16" t="s">
        <v>2658</v>
      </c>
    </row>
    <row r="2659" customHeight="1" spans="1:2">
      <c r="A2659" s="5">
        <v>2656</v>
      </c>
      <c r="B2659" s="16" t="s">
        <v>2659</v>
      </c>
    </row>
    <row r="2660" customHeight="1" spans="1:2">
      <c r="A2660" s="5">
        <v>2657</v>
      </c>
      <c r="B2660" s="16" t="s">
        <v>2660</v>
      </c>
    </row>
    <row r="2661" customHeight="1" spans="1:2">
      <c r="A2661" s="5">
        <v>2658</v>
      </c>
      <c r="B2661" s="16" t="s">
        <v>2661</v>
      </c>
    </row>
    <row r="2662" customHeight="1" spans="1:2">
      <c r="A2662" s="5">
        <v>2659</v>
      </c>
      <c r="B2662" s="16" t="s">
        <v>2662</v>
      </c>
    </row>
    <row r="2663" customHeight="1" spans="1:2">
      <c r="A2663" s="5">
        <v>2660</v>
      </c>
      <c r="B2663" s="16" t="s">
        <v>2663</v>
      </c>
    </row>
    <row r="2664" customHeight="1" spans="1:2">
      <c r="A2664" s="5">
        <v>2661</v>
      </c>
      <c r="B2664" s="16" t="s">
        <v>2664</v>
      </c>
    </row>
    <row r="2665" customHeight="1" spans="1:2">
      <c r="A2665" s="5">
        <v>2662</v>
      </c>
      <c r="B2665" s="16" t="s">
        <v>2665</v>
      </c>
    </row>
    <row r="2666" customHeight="1" spans="1:2">
      <c r="A2666" s="5">
        <v>2663</v>
      </c>
      <c r="B2666" s="16" t="s">
        <v>2666</v>
      </c>
    </row>
    <row r="2667" customHeight="1" spans="1:2">
      <c r="A2667" s="5">
        <v>2664</v>
      </c>
      <c r="B2667" s="16" t="s">
        <v>2667</v>
      </c>
    </row>
    <row r="2668" customHeight="1" spans="1:2">
      <c r="A2668" s="5">
        <v>2665</v>
      </c>
      <c r="B2668" s="16" t="s">
        <v>2668</v>
      </c>
    </row>
    <row r="2669" customHeight="1" spans="1:2">
      <c r="A2669" s="5">
        <v>2666</v>
      </c>
      <c r="B2669" s="16" t="s">
        <v>2669</v>
      </c>
    </row>
    <row r="2670" customHeight="1" spans="1:2">
      <c r="A2670" s="5">
        <v>2667</v>
      </c>
      <c r="B2670" s="16" t="s">
        <v>2670</v>
      </c>
    </row>
    <row r="2671" customHeight="1" spans="1:2">
      <c r="A2671" s="5">
        <v>2668</v>
      </c>
      <c r="B2671" s="16" t="s">
        <v>2671</v>
      </c>
    </row>
    <row r="2672" customHeight="1" spans="1:2">
      <c r="A2672" s="5">
        <v>2669</v>
      </c>
      <c r="B2672" s="16" t="s">
        <v>2672</v>
      </c>
    </row>
    <row r="2673" customHeight="1" spans="1:2">
      <c r="A2673" s="5">
        <v>2670</v>
      </c>
      <c r="B2673" s="16" t="s">
        <v>2673</v>
      </c>
    </row>
    <row r="2674" customHeight="1" spans="1:2">
      <c r="A2674" s="5">
        <v>2671</v>
      </c>
      <c r="B2674" s="16" t="s">
        <v>2674</v>
      </c>
    </row>
    <row r="2675" customHeight="1" spans="1:2">
      <c r="A2675" s="5">
        <v>2672</v>
      </c>
      <c r="B2675" s="16" t="s">
        <v>2675</v>
      </c>
    </row>
    <row r="2676" customHeight="1" spans="1:2">
      <c r="A2676" s="5">
        <v>2673</v>
      </c>
      <c r="B2676" s="16" t="s">
        <v>2676</v>
      </c>
    </row>
    <row r="2677" customHeight="1" spans="1:2">
      <c r="A2677" s="5">
        <v>2674</v>
      </c>
      <c r="B2677" s="16" t="s">
        <v>2677</v>
      </c>
    </row>
    <row r="2678" customHeight="1" spans="1:2">
      <c r="A2678" s="5">
        <v>2675</v>
      </c>
      <c r="B2678" s="16" t="s">
        <v>2678</v>
      </c>
    </row>
    <row r="2679" customHeight="1" spans="1:2">
      <c r="A2679" s="5">
        <v>2676</v>
      </c>
      <c r="B2679" s="16" t="s">
        <v>2679</v>
      </c>
    </row>
    <row r="2680" customHeight="1" spans="1:2">
      <c r="A2680" s="5">
        <v>2677</v>
      </c>
      <c r="B2680" s="16" t="s">
        <v>2680</v>
      </c>
    </row>
    <row r="2681" customHeight="1" spans="1:2">
      <c r="A2681" s="5">
        <v>2678</v>
      </c>
      <c r="B2681" s="16" t="s">
        <v>2681</v>
      </c>
    </row>
    <row r="2682" customHeight="1" spans="1:2">
      <c r="A2682" s="5">
        <v>2679</v>
      </c>
      <c r="B2682" s="16" t="s">
        <v>2682</v>
      </c>
    </row>
    <row r="2683" customHeight="1" spans="1:2">
      <c r="A2683" s="5">
        <v>2680</v>
      </c>
      <c r="B2683" s="16" t="s">
        <v>2683</v>
      </c>
    </row>
    <row r="2684" customHeight="1" spans="1:2">
      <c r="A2684" s="5">
        <v>2681</v>
      </c>
      <c r="B2684" s="16" t="s">
        <v>2684</v>
      </c>
    </row>
    <row r="2685" customHeight="1" spans="1:2">
      <c r="A2685" s="5">
        <v>2682</v>
      </c>
      <c r="B2685" s="16" t="s">
        <v>2685</v>
      </c>
    </row>
    <row r="2686" customHeight="1" spans="1:2">
      <c r="A2686" s="5">
        <v>2683</v>
      </c>
      <c r="B2686" s="16" t="s">
        <v>2686</v>
      </c>
    </row>
    <row r="2687" customHeight="1" spans="1:2">
      <c r="A2687" s="5">
        <v>2684</v>
      </c>
      <c r="B2687" s="16" t="s">
        <v>2687</v>
      </c>
    </row>
    <row r="2688" customHeight="1" spans="1:2">
      <c r="A2688" s="5">
        <v>2685</v>
      </c>
      <c r="B2688" s="16" t="s">
        <v>2688</v>
      </c>
    </row>
    <row r="2689" customHeight="1" spans="1:2">
      <c r="A2689" s="5">
        <v>2686</v>
      </c>
      <c r="B2689" s="16" t="s">
        <v>2689</v>
      </c>
    </row>
    <row r="2690" customHeight="1" spans="1:2">
      <c r="A2690" s="5">
        <v>2687</v>
      </c>
      <c r="B2690" s="16" t="s">
        <v>2690</v>
      </c>
    </row>
    <row r="2691" customHeight="1" spans="1:2">
      <c r="A2691" s="5">
        <v>2688</v>
      </c>
      <c r="B2691" s="16" t="s">
        <v>2691</v>
      </c>
    </row>
    <row r="2692" customHeight="1" spans="1:2">
      <c r="A2692" s="5">
        <v>2689</v>
      </c>
      <c r="B2692" s="16" t="s">
        <v>2692</v>
      </c>
    </row>
    <row r="2693" customHeight="1" spans="1:2">
      <c r="A2693" s="5">
        <v>2690</v>
      </c>
      <c r="B2693" s="16" t="s">
        <v>2693</v>
      </c>
    </row>
    <row r="2694" customHeight="1" spans="1:2">
      <c r="A2694" s="5">
        <v>2691</v>
      </c>
      <c r="B2694" s="16" t="s">
        <v>2694</v>
      </c>
    </row>
    <row r="2695" customHeight="1" spans="1:2">
      <c r="A2695" s="5">
        <v>2692</v>
      </c>
      <c r="B2695" s="16" t="s">
        <v>2695</v>
      </c>
    </row>
    <row r="2696" customHeight="1" spans="1:2">
      <c r="A2696" s="5">
        <v>2693</v>
      </c>
      <c r="B2696" s="16" t="s">
        <v>2696</v>
      </c>
    </row>
    <row r="2697" customHeight="1" spans="1:2">
      <c r="A2697" s="5">
        <v>2694</v>
      </c>
      <c r="B2697" s="16" t="s">
        <v>2697</v>
      </c>
    </row>
    <row r="2698" customHeight="1" spans="1:2">
      <c r="A2698" s="5">
        <v>2695</v>
      </c>
      <c r="B2698" s="16" t="s">
        <v>2698</v>
      </c>
    </row>
    <row r="2699" customHeight="1" spans="1:2">
      <c r="A2699" s="5">
        <v>2696</v>
      </c>
      <c r="B2699" s="16" t="s">
        <v>2699</v>
      </c>
    </row>
    <row r="2700" customHeight="1" spans="1:2">
      <c r="A2700" s="5">
        <v>2697</v>
      </c>
      <c r="B2700" s="16" t="s">
        <v>2700</v>
      </c>
    </row>
    <row r="2701" customHeight="1" spans="1:2">
      <c r="A2701" s="5">
        <v>2698</v>
      </c>
      <c r="B2701" s="16" t="s">
        <v>2701</v>
      </c>
    </row>
    <row r="2702" customHeight="1" spans="1:2">
      <c r="A2702" s="5">
        <v>2699</v>
      </c>
      <c r="B2702" s="16" t="s">
        <v>2702</v>
      </c>
    </row>
    <row r="2703" customHeight="1" spans="1:2">
      <c r="A2703" s="5">
        <v>2700</v>
      </c>
      <c r="B2703" s="16" t="s">
        <v>2703</v>
      </c>
    </row>
    <row r="2704" customHeight="1" spans="1:2">
      <c r="A2704" s="5">
        <v>2701</v>
      </c>
      <c r="B2704" s="16" t="s">
        <v>2704</v>
      </c>
    </row>
    <row r="2705" customHeight="1" spans="1:2">
      <c r="A2705" s="5">
        <v>2702</v>
      </c>
      <c r="B2705" s="16" t="s">
        <v>2705</v>
      </c>
    </row>
    <row r="2706" customHeight="1" spans="1:2">
      <c r="A2706" s="5">
        <v>2703</v>
      </c>
      <c r="B2706" s="16" t="s">
        <v>2706</v>
      </c>
    </row>
    <row r="2707" customHeight="1" spans="1:2">
      <c r="A2707" s="5">
        <v>2704</v>
      </c>
      <c r="B2707" s="16" t="s">
        <v>2707</v>
      </c>
    </row>
    <row r="2708" customHeight="1" spans="1:2">
      <c r="A2708" s="5">
        <v>2705</v>
      </c>
      <c r="B2708" s="16" t="s">
        <v>2708</v>
      </c>
    </row>
    <row r="2709" customHeight="1" spans="1:2">
      <c r="A2709" s="5">
        <v>2706</v>
      </c>
      <c r="B2709" s="16" t="s">
        <v>2709</v>
      </c>
    </row>
    <row r="2710" customHeight="1" spans="1:2">
      <c r="A2710" s="5">
        <v>2707</v>
      </c>
      <c r="B2710" s="16" t="s">
        <v>2710</v>
      </c>
    </row>
    <row r="2711" customHeight="1" spans="1:2">
      <c r="A2711" s="5">
        <v>2708</v>
      </c>
      <c r="B2711" s="16" t="s">
        <v>2711</v>
      </c>
    </row>
    <row r="2712" customHeight="1" spans="1:2">
      <c r="A2712" s="5">
        <v>2709</v>
      </c>
      <c r="B2712" s="16" t="s">
        <v>2712</v>
      </c>
    </row>
    <row r="2713" customHeight="1" spans="1:2">
      <c r="A2713" s="5">
        <v>2710</v>
      </c>
      <c r="B2713" s="16" t="s">
        <v>2713</v>
      </c>
    </row>
    <row r="2714" customHeight="1" spans="1:2">
      <c r="A2714" s="5">
        <v>2711</v>
      </c>
      <c r="B2714" s="16" t="s">
        <v>2714</v>
      </c>
    </row>
    <row r="2715" customHeight="1" spans="1:2">
      <c r="A2715" s="5">
        <v>2712</v>
      </c>
      <c r="B2715" s="16" t="s">
        <v>2715</v>
      </c>
    </row>
    <row r="2716" customHeight="1" spans="1:2">
      <c r="A2716" s="5">
        <v>2713</v>
      </c>
      <c r="B2716" s="16" t="s">
        <v>2716</v>
      </c>
    </row>
    <row r="2717" customHeight="1" spans="1:2">
      <c r="A2717" s="5">
        <v>2714</v>
      </c>
      <c r="B2717" s="16" t="s">
        <v>2717</v>
      </c>
    </row>
    <row r="2718" customHeight="1" spans="1:2">
      <c r="A2718" s="5">
        <v>2715</v>
      </c>
      <c r="B2718" s="16" t="s">
        <v>2718</v>
      </c>
    </row>
    <row r="2719" customHeight="1" spans="1:2">
      <c r="A2719" s="5">
        <v>2716</v>
      </c>
      <c r="B2719" s="16" t="s">
        <v>2719</v>
      </c>
    </row>
    <row r="2720" customHeight="1" spans="1:2">
      <c r="A2720" s="5">
        <v>2717</v>
      </c>
      <c r="B2720" s="16" t="s">
        <v>2720</v>
      </c>
    </row>
    <row r="2721" customHeight="1" spans="1:2">
      <c r="A2721" s="5">
        <v>2718</v>
      </c>
      <c r="B2721" s="16" t="s">
        <v>2721</v>
      </c>
    </row>
    <row r="2722" customHeight="1" spans="1:2">
      <c r="A2722" s="5">
        <v>2719</v>
      </c>
      <c r="B2722" s="16" t="s">
        <v>2722</v>
      </c>
    </row>
    <row r="2723" customHeight="1" spans="1:2">
      <c r="A2723" s="5">
        <v>2720</v>
      </c>
      <c r="B2723" s="16" t="s">
        <v>2723</v>
      </c>
    </row>
    <row r="2724" customHeight="1" spans="1:2">
      <c r="A2724" s="5">
        <v>2721</v>
      </c>
      <c r="B2724" s="16" t="s">
        <v>2724</v>
      </c>
    </row>
    <row r="2725" customHeight="1" spans="1:2">
      <c r="A2725" s="5">
        <v>2722</v>
      </c>
      <c r="B2725" s="16" t="s">
        <v>2725</v>
      </c>
    </row>
    <row r="2726" customHeight="1" spans="1:2">
      <c r="A2726" s="5">
        <v>2723</v>
      </c>
      <c r="B2726" s="16" t="s">
        <v>2726</v>
      </c>
    </row>
    <row r="2727" customHeight="1" spans="1:2">
      <c r="A2727" s="5">
        <v>2724</v>
      </c>
      <c r="B2727" s="16" t="s">
        <v>2727</v>
      </c>
    </row>
    <row r="2728" customHeight="1" spans="1:2">
      <c r="A2728" s="5">
        <v>2725</v>
      </c>
      <c r="B2728" s="16" t="s">
        <v>2728</v>
      </c>
    </row>
    <row r="2729" customHeight="1" spans="1:2">
      <c r="A2729" s="5">
        <v>2726</v>
      </c>
      <c r="B2729" s="16" t="s">
        <v>2729</v>
      </c>
    </row>
    <row r="2730" customHeight="1" spans="1:2">
      <c r="A2730" s="5">
        <v>2727</v>
      </c>
      <c r="B2730" s="16" t="s">
        <v>2730</v>
      </c>
    </row>
    <row r="2731" customHeight="1" spans="1:2">
      <c r="A2731" s="5">
        <v>2728</v>
      </c>
      <c r="B2731" s="16" t="s">
        <v>2731</v>
      </c>
    </row>
    <row r="2732" customHeight="1" spans="1:2">
      <c r="A2732" s="5">
        <v>2729</v>
      </c>
      <c r="B2732" s="16" t="s">
        <v>2732</v>
      </c>
    </row>
    <row r="2733" customHeight="1" spans="1:2">
      <c r="A2733" s="5">
        <v>2730</v>
      </c>
      <c r="B2733" s="16" t="s">
        <v>2733</v>
      </c>
    </row>
    <row r="2734" customHeight="1" spans="1:2">
      <c r="A2734" s="5">
        <v>2731</v>
      </c>
      <c r="B2734" s="16" t="s">
        <v>2734</v>
      </c>
    </row>
    <row r="2735" customHeight="1" spans="1:2">
      <c r="A2735" s="5">
        <v>2732</v>
      </c>
      <c r="B2735" s="16" t="s">
        <v>2735</v>
      </c>
    </row>
    <row r="2736" customHeight="1" spans="1:2">
      <c r="A2736" s="5">
        <v>2733</v>
      </c>
      <c r="B2736" s="16" t="s">
        <v>2736</v>
      </c>
    </row>
    <row r="2737" customHeight="1" spans="1:2">
      <c r="A2737" s="5">
        <v>2734</v>
      </c>
      <c r="B2737" s="16" t="s">
        <v>2737</v>
      </c>
    </row>
    <row r="2738" customHeight="1" spans="1:2">
      <c r="A2738" s="5">
        <v>2735</v>
      </c>
      <c r="B2738" s="16" t="s">
        <v>2738</v>
      </c>
    </row>
    <row r="2739" customHeight="1" spans="1:2">
      <c r="A2739" s="5">
        <v>2736</v>
      </c>
      <c r="B2739" s="16" t="s">
        <v>2739</v>
      </c>
    </row>
    <row r="2740" customHeight="1" spans="1:2">
      <c r="A2740" s="5">
        <v>2737</v>
      </c>
      <c r="B2740" s="16" t="s">
        <v>2740</v>
      </c>
    </row>
    <row r="2741" customHeight="1" spans="1:2">
      <c r="A2741" s="5">
        <v>2738</v>
      </c>
      <c r="B2741" s="16" t="s">
        <v>2741</v>
      </c>
    </row>
    <row r="2742" customHeight="1" spans="1:2">
      <c r="A2742" s="5">
        <v>2739</v>
      </c>
      <c r="B2742" s="16" t="s">
        <v>2742</v>
      </c>
    </row>
    <row r="2743" customHeight="1" spans="1:2">
      <c r="A2743" s="5">
        <v>2740</v>
      </c>
      <c r="B2743" s="16" t="s">
        <v>2743</v>
      </c>
    </row>
    <row r="2744" customHeight="1" spans="1:2">
      <c r="A2744" s="5">
        <v>2741</v>
      </c>
      <c r="B2744" s="16" t="s">
        <v>2744</v>
      </c>
    </row>
    <row r="2745" customHeight="1" spans="1:2">
      <c r="A2745" s="5">
        <v>2742</v>
      </c>
      <c r="B2745" s="16" t="s">
        <v>2745</v>
      </c>
    </row>
    <row r="2746" customHeight="1" spans="1:2">
      <c r="A2746" s="5">
        <v>2743</v>
      </c>
      <c r="B2746" s="16" t="s">
        <v>2746</v>
      </c>
    </row>
    <row r="2747" customHeight="1" spans="1:2">
      <c r="A2747" s="5">
        <v>2744</v>
      </c>
      <c r="B2747" s="16" t="s">
        <v>2747</v>
      </c>
    </row>
    <row r="2748" customHeight="1" spans="1:2">
      <c r="A2748" s="5">
        <v>2745</v>
      </c>
      <c r="B2748" s="16" t="s">
        <v>2748</v>
      </c>
    </row>
    <row r="2749" customHeight="1" spans="1:2">
      <c r="A2749" s="5">
        <v>2746</v>
      </c>
      <c r="B2749" s="16" t="s">
        <v>2749</v>
      </c>
    </row>
    <row r="2750" customHeight="1" spans="1:2">
      <c r="A2750" s="5">
        <v>2747</v>
      </c>
      <c r="B2750" s="16" t="s">
        <v>2750</v>
      </c>
    </row>
    <row r="2751" customHeight="1" spans="1:2">
      <c r="A2751" s="5">
        <v>2748</v>
      </c>
      <c r="B2751" s="16" t="s">
        <v>2751</v>
      </c>
    </row>
    <row r="2752" customHeight="1" spans="1:2">
      <c r="A2752" s="5">
        <v>2749</v>
      </c>
      <c r="B2752" s="16" t="s">
        <v>2752</v>
      </c>
    </row>
    <row r="2753" customHeight="1" spans="1:2">
      <c r="A2753" s="5">
        <v>2750</v>
      </c>
      <c r="B2753" s="16" t="s">
        <v>2753</v>
      </c>
    </row>
    <row r="2754" customHeight="1" spans="1:2">
      <c r="A2754" s="5">
        <v>2751</v>
      </c>
      <c r="B2754" s="16" t="s">
        <v>2754</v>
      </c>
    </row>
    <row r="2755" customHeight="1" spans="1:2">
      <c r="A2755" s="5">
        <v>2752</v>
      </c>
      <c r="B2755" s="16" t="s">
        <v>2755</v>
      </c>
    </row>
    <row r="2756" customHeight="1" spans="1:2">
      <c r="A2756" s="5">
        <v>2753</v>
      </c>
      <c r="B2756" s="16" t="s">
        <v>2756</v>
      </c>
    </row>
    <row r="2757" customHeight="1" spans="1:2">
      <c r="A2757" s="5">
        <v>2754</v>
      </c>
      <c r="B2757" s="16" t="s">
        <v>2757</v>
      </c>
    </row>
    <row r="2758" customHeight="1" spans="1:2">
      <c r="A2758" s="5">
        <v>2755</v>
      </c>
      <c r="B2758" s="16" t="s">
        <v>2758</v>
      </c>
    </row>
    <row r="2759" customHeight="1" spans="1:2">
      <c r="A2759" s="5">
        <v>2756</v>
      </c>
      <c r="B2759" s="16" t="s">
        <v>2759</v>
      </c>
    </row>
    <row r="2760" customHeight="1" spans="1:2">
      <c r="A2760" s="5">
        <v>2757</v>
      </c>
      <c r="B2760" s="16" t="s">
        <v>2760</v>
      </c>
    </row>
    <row r="2761" customHeight="1" spans="1:2">
      <c r="A2761" s="5">
        <v>2758</v>
      </c>
      <c r="B2761" s="16" t="s">
        <v>2761</v>
      </c>
    </row>
    <row r="2762" customHeight="1" spans="1:2">
      <c r="A2762" s="5">
        <v>2759</v>
      </c>
      <c r="B2762" s="16" t="s">
        <v>2762</v>
      </c>
    </row>
    <row r="2763" customHeight="1" spans="1:2">
      <c r="A2763" s="5">
        <v>2760</v>
      </c>
      <c r="B2763" s="16" t="s">
        <v>2763</v>
      </c>
    </row>
    <row r="2764" customHeight="1" spans="1:2">
      <c r="A2764" s="5">
        <v>2761</v>
      </c>
      <c r="B2764" s="16" t="s">
        <v>2764</v>
      </c>
    </row>
    <row r="2765" customHeight="1" spans="1:2">
      <c r="A2765" s="5">
        <v>2762</v>
      </c>
      <c r="B2765" s="16" t="s">
        <v>2765</v>
      </c>
    </row>
    <row r="2766" customHeight="1" spans="1:2">
      <c r="A2766" s="5">
        <v>2763</v>
      </c>
      <c r="B2766" s="16" t="s">
        <v>2766</v>
      </c>
    </row>
    <row r="2767" customHeight="1" spans="1:2">
      <c r="A2767" s="5">
        <v>2764</v>
      </c>
      <c r="B2767" s="16" t="s">
        <v>2767</v>
      </c>
    </row>
    <row r="2768" customHeight="1" spans="1:2">
      <c r="A2768" s="5">
        <v>2765</v>
      </c>
      <c r="B2768" s="16" t="s">
        <v>2768</v>
      </c>
    </row>
    <row r="2769" customHeight="1" spans="1:2">
      <c r="A2769" s="5">
        <v>2766</v>
      </c>
      <c r="B2769" s="16" t="s">
        <v>2769</v>
      </c>
    </row>
    <row r="2770" customHeight="1" spans="1:2">
      <c r="A2770" s="5">
        <v>2767</v>
      </c>
      <c r="B2770" s="16" t="s">
        <v>2770</v>
      </c>
    </row>
    <row r="2771" customHeight="1" spans="1:2">
      <c r="A2771" s="5">
        <v>2768</v>
      </c>
      <c r="B2771" s="16" t="s">
        <v>2771</v>
      </c>
    </row>
    <row r="2772" customHeight="1" spans="1:2">
      <c r="A2772" s="5">
        <v>2769</v>
      </c>
      <c r="B2772" s="16" t="s">
        <v>2772</v>
      </c>
    </row>
    <row r="2773" customHeight="1" spans="1:2">
      <c r="A2773" s="5">
        <v>2770</v>
      </c>
      <c r="B2773" s="16" t="s">
        <v>2773</v>
      </c>
    </row>
    <row r="2774" customHeight="1" spans="1:2">
      <c r="A2774" s="5">
        <v>2771</v>
      </c>
      <c r="B2774" s="16" t="s">
        <v>2774</v>
      </c>
    </row>
    <row r="2775" customHeight="1" spans="1:2">
      <c r="A2775" s="5">
        <v>2772</v>
      </c>
      <c r="B2775" s="16" t="s">
        <v>2775</v>
      </c>
    </row>
    <row r="2776" customHeight="1" spans="1:2">
      <c r="A2776" s="5">
        <v>2773</v>
      </c>
      <c r="B2776" s="16" t="s">
        <v>2776</v>
      </c>
    </row>
    <row r="2777" customHeight="1" spans="1:2">
      <c r="A2777" s="5">
        <v>2774</v>
      </c>
      <c r="B2777" s="16" t="s">
        <v>2777</v>
      </c>
    </row>
    <row r="2778" customHeight="1" spans="1:2">
      <c r="A2778" s="5">
        <v>2775</v>
      </c>
      <c r="B2778" s="16" t="s">
        <v>2778</v>
      </c>
    </row>
    <row r="2779" customHeight="1" spans="1:2">
      <c r="A2779" s="5">
        <v>2776</v>
      </c>
      <c r="B2779" s="16" t="s">
        <v>2779</v>
      </c>
    </row>
    <row r="2780" customHeight="1" spans="1:2">
      <c r="A2780" s="5">
        <v>2777</v>
      </c>
      <c r="B2780" s="16" t="s">
        <v>2780</v>
      </c>
    </row>
    <row r="2781" customHeight="1" spans="1:2">
      <c r="A2781" s="5">
        <v>2778</v>
      </c>
      <c r="B2781" s="16" t="s">
        <v>2781</v>
      </c>
    </row>
    <row r="2782" customHeight="1" spans="1:2">
      <c r="A2782" s="5">
        <v>2779</v>
      </c>
      <c r="B2782" s="16" t="s">
        <v>2782</v>
      </c>
    </row>
    <row r="2783" customHeight="1" spans="1:2">
      <c r="A2783" s="5">
        <v>2780</v>
      </c>
      <c r="B2783" s="16" t="s">
        <v>2783</v>
      </c>
    </row>
    <row r="2784" customHeight="1" spans="1:2">
      <c r="A2784" s="5">
        <v>2781</v>
      </c>
      <c r="B2784" s="16" t="s">
        <v>2784</v>
      </c>
    </row>
    <row r="2785" customHeight="1" spans="1:2">
      <c r="A2785" s="5">
        <v>2782</v>
      </c>
      <c r="B2785" s="16" t="s">
        <v>2785</v>
      </c>
    </row>
    <row r="2786" customHeight="1" spans="1:2">
      <c r="A2786" s="5">
        <v>2783</v>
      </c>
      <c r="B2786" s="16" t="s">
        <v>2786</v>
      </c>
    </row>
    <row r="2787" customHeight="1" spans="1:2">
      <c r="A2787" s="5">
        <v>2784</v>
      </c>
      <c r="B2787" s="16" t="s">
        <v>2787</v>
      </c>
    </row>
    <row r="2788" customHeight="1" spans="1:2">
      <c r="A2788" s="5">
        <v>2785</v>
      </c>
      <c r="B2788" s="16" t="s">
        <v>2788</v>
      </c>
    </row>
    <row r="2789" customHeight="1" spans="1:2">
      <c r="A2789" s="5">
        <v>2786</v>
      </c>
      <c r="B2789" s="16" t="s">
        <v>2789</v>
      </c>
    </row>
    <row r="2790" customHeight="1" spans="1:2">
      <c r="A2790" s="5">
        <v>2787</v>
      </c>
      <c r="B2790" s="16" t="s">
        <v>2790</v>
      </c>
    </row>
    <row r="2791" customHeight="1" spans="1:2">
      <c r="A2791" s="5">
        <v>2788</v>
      </c>
      <c r="B2791" s="16" t="s">
        <v>2791</v>
      </c>
    </row>
    <row r="2792" customHeight="1" spans="1:2">
      <c r="A2792" s="5">
        <v>2789</v>
      </c>
      <c r="B2792" s="16" t="s">
        <v>2792</v>
      </c>
    </row>
    <row r="2793" customHeight="1" spans="1:2">
      <c r="A2793" s="5">
        <v>2790</v>
      </c>
      <c r="B2793" s="16" t="s">
        <v>2793</v>
      </c>
    </row>
    <row r="2794" customHeight="1" spans="1:2">
      <c r="A2794" s="5">
        <v>2791</v>
      </c>
      <c r="B2794" s="16" t="s">
        <v>2794</v>
      </c>
    </row>
    <row r="2795" customHeight="1" spans="1:2">
      <c r="A2795" s="5">
        <v>2792</v>
      </c>
      <c r="B2795" s="16" t="s">
        <v>2795</v>
      </c>
    </row>
    <row r="2796" customHeight="1" spans="1:2">
      <c r="A2796" s="5">
        <v>2793</v>
      </c>
      <c r="B2796" s="16" t="s">
        <v>2796</v>
      </c>
    </row>
    <row r="2797" customHeight="1" spans="1:2">
      <c r="A2797" s="5">
        <v>2794</v>
      </c>
      <c r="B2797" s="16" t="s">
        <v>2797</v>
      </c>
    </row>
    <row r="2798" customHeight="1" spans="1:2">
      <c r="A2798" s="5">
        <v>2795</v>
      </c>
      <c r="B2798" s="16" t="s">
        <v>2798</v>
      </c>
    </row>
    <row r="2799" customHeight="1" spans="1:2">
      <c r="A2799" s="5">
        <v>2796</v>
      </c>
      <c r="B2799" s="16" t="s">
        <v>2799</v>
      </c>
    </row>
    <row r="2800" customHeight="1" spans="1:2">
      <c r="A2800" s="5">
        <v>2797</v>
      </c>
      <c r="B2800" s="16" t="s">
        <v>2800</v>
      </c>
    </row>
    <row r="2801" customHeight="1" spans="1:2">
      <c r="A2801" s="5">
        <v>2798</v>
      </c>
      <c r="B2801" s="16" t="s">
        <v>2801</v>
      </c>
    </row>
    <row r="2802" customHeight="1" spans="1:2">
      <c r="A2802" s="5">
        <v>2799</v>
      </c>
      <c r="B2802" s="16" t="s">
        <v>2802</v>
      </c>
    </row>
    <row r="2803" customHeight="1" spans="1:2">
      <c r="A2803" s="5">
        <v>2800</v>
      </c>
      <c r="B2803" s="16" t="s">
        <v>2803</v>
      </c>
    </row>
    <row r="2804" customHeight="1" spans="1:2">
      <c r="A2804" s="5">
        <v>2801</v>
      </c>
      <c r="B2804" s="16" t="s">
        <v>2804</v>
      </c>
    </row>
    <row r="2805" customHeight="1" spans="1:2">
      <c r="A2805" s="5">
        <v>2802</v>
      </c>
      <c r="B2805" s="16" t="s">
        <v>2805</v>
      </c>
    </row>
    <row r="2806" customHeight="1" spans="1:2">
      <c r="A2806" s="5">
        <v>2803</v>
      </c>
      <c r="B2806" s="16" t="s">
        <v>2806</v>
      </c>
    </row>
    <row r="2807" customHeight="1" spans="1:2">
      <c r="A2807" s="5">
        <v>2804</v>
      </c>
      <c r="B2807" s="16" t="s">
        <v>2807</v>
      </c>
    </row>
    <row r="2808" customHeight="1" spans="1:2">
      <c r="A2808" s="5">
        <v>2805</v>
      </c>
      <c r="B2808" s="16" t="s">
        <v>2808</v>
      </c>
    </row>
    <row r="2809" customHeight="1" spans="1:2">
      <c r="A2809" s="5">
        <v>2806</v>
      </c>
      <c r="B2809" s="16" t="s">
        <v>2809</v>
      </c>
    </row>
    <row r="2810" customHeight="1" spans="1:2">
      <c r="A2810" s="5">
        <v>2807</v>
      </c>
      <c r="B2810" s="16" t="s">
        <v>2810</v>
      </c>
    </row>
    <row r="2811" customHeight="1" spans="1:2">
      <c r="A2811" s="5">
        <v>2808</v>
      </c>
      <c r="B2811" s="16" t="s">
        <v>2811</v>
      </c>
    </row>
    <row r="2812" customHeight="1" spans="1:2">
      <c r="A2812" s="5">
        <v>2809</v>
      </c>
      <c r="B2812" s="16" t="s">
        <v>2812</v>
      </c>
    </row>
    <row r="2813" customHeight="1" spans="1:2">
      <c r="A2813" s="5">
        <v>2810</v>
      </c>
      <c r="B2813" s="16" t="s">
        <v>2813</v>
      </c>
    </row>
    <row r="2814" customHeight="1" spans="1:2">
      <c r="A2814" s="5">
        <v>2811</v>
      </c>
      <c r="B2814" s="16" t="s">
        <v>2814</v>
      </c>
    </row>
    <row r="2815" customHeight="1" spans="1:2">
      <c r="A2815" s="5">
        <v>2812</v>
      </c>
      <c r="B2815" s="16" t="s">
        <v>2815</v>
      </c>
    </row>
    <row r="2816" customHeight="1" spans="1:2">
      <c r="A2816" s="5">
        <v>2813</v>
      </c>
      <c r="B2816" s="16" t="s">
        <v>2816</v>
      </c>
    </row>
    <row r="2817" customHeight="1" spans="1:2">
      <c r="A2817" s="5">
        <v>2814</v>
      </c>
      <c r="B2817" s="16" t="s">
        <v>2817</v>
      </c>
    </row>
    <row r="2818" customHeight="1" spans="1:2">
      <c r="A2818" s="5">
        <v>2815</v>
      </c>
      <c r="B2818" s="16" t="s">
        <v>2818</v>
      </c>
    </row>
    <row r="2819" customHeight="1" spans="1:2">
      <c r="A2819" s="5">
        <v>2816</v>
      </c>
      <c r="B2819" s="16" t="s">
        <v>2819</v>
      </c>
    </row>
    <row r="2820" customHeight="1" spans="1:2">
      <c r="A2820" s="5">
        <v>2817</v>
      </c>
      <c r="B2820" s="16" t="s">
        <v>2820</v>
      </c>
    </row>
    <row r="2821" customHeight="1" spans="1:2">
      <c r="A2821" s="5">
        <v>2818</v>
      </c>
      <c r="B2821" s="16" t="s">
        <v>2821</v>
      </c>
    </row>
    <row r="2822" customHeight="1" spans="1:2">
      <c r="A2822" s="5">
        <v>2819</v>
      </c>
      <c r="B2822" s="16" t="s">
        <v>2822</v>
      </c>
    </row>
    <row r="2823" customHeight="1" spans="1:2">
      <c r="A2823" s="5">
        <v>2820</v>
      </c>
      <c r="B2823" s="16" t="s">
        <v>2823</v>
      </c>
    </row>
    <row r="2824" customHeight="1" spans="1:2">
      <c r="A2824" s="5">
        <v>2821</v>
      </c>
      <c r="B2824" s="16" t="s">
        <v>2824</v>
      </c>
    </row>
    <row r="2825" customHeight="1" spans="1:2">
      <c r="A2825" s="5">
        <v>2822</v>
      </c>
      <c r="B2825" s="16" t="s">
        <v>2825</v>
      </c>
    </row>
    <row r="2826" customHeight="1" spans="1:2">
      <c r="A2826" s="5">
        <v>2823</v>
      </c>
      <c r="B2826" s="16" t="s">
        <v>2826</v>
      </c>
    </row>
    <row r="2827" customHeight="1" spans="1:2">
      <c r="A2827" s="5">
        <v>2824</v>
      </c>
      <c r="B2827" s="16" t="s">
        <v>2827</v>
      </c>
    </row>
    <row r="2828" customHeight="1" spans="1:2">
      <c r="A2828" s="5">
        <v>2825</v>
      </c>
      <c r="B2828" s="16" t="s">
        <v>2828</v>
      </c>
    </row>
    <row r="2829" customHeight="1" spans="1:2">
      <c r="A2829" s="5">
        <v>2826</v>
      </c>
      <c r="B2829" s="16" t="s">
        <v>2829</v>
      </c>
    </row>
    <row r="2830" customHeight="1" spans="1:2">
      <c r="A2830" s="5">
        <v>2827</v>
      </c>
      <c r="B2830" s="16" t="s">
        <v>2830</v>
      </c>
    </row>
    <row r="2831" customHeight="1" spans="1:2">
      <c r="A2831" s="5">
        <v>2828</v>
      </c>
      <c r="B2831" s="16" t="s">
        <v>2831</v>
      </c>
    </row>
    <row r="2832" customHeight="1" spans="1:2">
      <c r="A2832" s="5">
        <v>2829</v>
      </c>
      <c r="B2832" s="16" t="s">
        <v>2832</v>
      </c>
    </row>
    <row r="2833" customHeight="1" spans="1:2">
      <c r="A2833" s="5">
        <v>2830</v>
      </c>
      <c r="B2833" s="16" t="s">
        <v>2833</v>
      </c>
    </row>
    <row r="2834" customHeight="1" spans="1:2">
      <c r="A2834" s="5">
        <v>2831</v>
      </c>
      <c r="B2834" s="16" t="s">
        <v>2834</v>
      </c>
    </row>
    <row r="2835" customHeight="1" spans="1:2">
      <c r="A2835" s="5">
        <v>2832</v>
      </c>
      <c r="B2835" s="16" t="s">
        <v>2835</v>
      </c>
    </row>
    <row r="2836" customHeight="1" spans="1:2">
      <c r="A2836" s="5">
        <v>2833</v>
      </c>
      <c r="B2836" s="16" t="s">
        <v>2836</v>
      </c>
    </row>
    <row r="2837" customHeight="1" spans="1:2">
      <c r="A2837" s="5">
        <v>2834</v>
      </c>
      <c r="B2837" s="16" t="s">
        <v>2837</v>
      </c>
    </row>
    <row r="2838" customHeight="1" spans="1:2">
      <c r="A2838" s="5">
        <v>2835</v>
      </c>
      <c r="B2838" s="16" t="s">
        <v>2838</v>
      </c>
    </row>
    <row r="2839" customHeight="1" spans="1:2">
      <c r="A2839" s="5">
        <v>2836</v>
      </c>
      <c r="B2839" s="16" t="s">
        <v>2839</v>
      </c>
    </row>
    <row r="2840" customHeight="1" spans="1:2">
      <c r="A2840" s="5">
        <v>2837</v>
      </c>
      <c r="B2840" s="16" t="s">
        <v>2840</v>
      </c>
    </row>
    <row r="2841" customHeight="1" spans="1:2">
      <c r="A2841" s="5">
        <v>2838</v>
      </c>
      <c r="B2841" s="16" t="s">
        <v>2841</v>
      </c>
    </row>
    <row r="2842" customHeight="1" spans="1:2">
      <c r="A2842" s="5">
        <v>2839</v>
      </c>
      <c r="B2842" s="16" t="s">
        <v>2842</v>
      </c>
    </row>
    <row r="2843" customHeight="1" spans="1:2">
      <c r="A2843" s="5">
        <v>2840</v>
      </c>
      <c r="B2843" s="16" t="s">
        <v>2843</v>
      </c>
    </row>
    <row r="2844" customHeight="1" spans="1:2">
      <c r="A2844" s="5">
        <v>2841</v>
      </c>
      <c r="B2844" s="16" t="s">
        <v>2844</v>
      </c>
    </row>
    <row r="2845" customHeight="1" spans="1:2">
      <c r="A2845" s="5">
        <v>2842</v>
      </c>
      <c r="B2845" s="16" t="s">
        <v>2845</v>
      </c>
    </row>
    <row r="2846" customHeight="1" spans="1:2">
      <c r="A2846" s="5">
        <v>2843</v>
      </c>
      <c r="B2846" s="16" t="s">
        <v>2846</v>
      </c>
    </row>
    <row r="2847" customHeight="1" spans="1:2">
      <c r="A2847" s="5">
        <v>2844</v>
      </c>
      <c r="B2847" s="16" t="s">
        <v>2847</v>
      </c>
    </row>
    <row r="2848" customHeight="1" spans="1:2">
      <c r="A2848" s="5">
        <v>2845</v>
      </c>
      <c r="B2848" s="16" t="s">
        <v>2848</v>
      </c>
    </row>
    <row r="2849" customHeight="1" spans="1:2">
      <c r="A2849" s="5">
        <v>2846</v>
      </c>
      <c r="B2849" s="16" t="s">
        <v>2849</v>
      </c>
    </row>
    <row r="2850" customHeight="1" spans="1:2">
      <c r="A2850" s="5">
        <v>2847</v>
      </c>
      <c r="B2850" s="16" t="s">
        <v>2850</v>
      </c>
    </row>
    <row r="2851" customHeight="1" spans="1:2">
      <c r="A2851" s="5">
        <v>2848</v>
      </c>
      <c r="B2851" s="16" t="s">
        <v>2851</v>
      </c>
    </row>
    <row r="2852" customHeight="1" spans="1:2">
      <c r="A2852" s="5">
        <v>2849</v>
      </c>
      <c r="B2852" s="16" t="s">
        <v>2852</v>
      </c>
    </row>
    <row r="2853" customHeight="1" spans="1:2">
      <c r="A2853" s="5">
        <v>2850</v>
      </c>
      <c r="B2853" s="16" t="s">
        <v>2853</v>
      </c>
    </row>
    <row r="2854" customHeight="1" spans="1:2">
      <c r="A2854" s="5">
        <v>2851</v>
      </c>
      <c r="B2854" s="16" t="s">
        <v>2854</v>
      </c>
    </row>
    <row r="2855" customHeight="1" spans="1:2">
      <c r="A2855" s="5">
        <v>2852</v>
      </c>
      <c r="B2855" s="16" t="s">
        <v>2855</v>
      </c>
    </row>
    <row r="2856" customHeight="1" spans="1:2">
      <c r="A2856" s="5">
        <v>2853</v>
      </c>
      <c r="B2856" s="16" t="s">
        <v>2856</v>
      </c>
    </row>
    <row r="2857" customHeight="1" spans="1:2">
      <c r="A2857" s="5">
        <v>2854</v>
      </c>
      <c r="B2857" s="16" t="s">
        <v>2857</v>
      </c>
    </row>
    <row r="2858" customHeight="1" spans="1:2">
      <c r="A2858" s="5">
        <v>2855</v>
      </c>
      <c r="B2858" s="16" t="s">
        <v>2858</v>
      </c>
    </row>
    <row r="2859" customHeight="1" spans="1:2">
      <c r="A2859" s="5">
        <v>2856</v>
      </c>
      <c r="B2859" s="16" t="s">
        <v>2859</v>
      </c>
    </row>
    <row r="2860" customHeight="1" spans="1:2">
      <c r="A2860" s="5">
        <v>2857</v>
      </c>
      <c r="B2860" s="16" t="s">
        <v>2860</v>
      </c>
    </row>
    <row r="2861" customHeight="1" spans="1:2">
      <c r="A2861" s="5">
        <v>2858</v>
      </c>
      <c r="B2861" s="16" t="s">
        <v>2861</v>
      </c>
    </row>
    <row r="2862" customHeight="1" spans="1:2">
      <c r="A2862" s="5">
        <v>2859</v>
      </c>
      <c r="B2862" s="16" t="s">
        <v>2862</v>
      </c>
    </row>
    <row r="2863" customHeight="1" spans="1:2">
      <c r="A2863" s="5">
        <v>2860</v>
      </c>
      <c r="B2863" s="16" t="s">
        <v>2863</v>
      </c>
    </row>
    <row r="2864" customHeight="1" spans="1:2">
      <c r="A2864" s="5">
        <v>2861</v>
      </c>
      <c r="B2864" s="16" t="s">
        <v>2864</v>
      </c>
    </row>
    <row r="2865" customHeight="1" spans="1:2">
      <c r="A2865" s="5">
        <v>2862</v>
      </c>
      <c r="B2865" s="16" t="s">
        <v>2865</v>
      </c>
    </row>
    <row r="2866" customHeight="1" spans="1:2">
      <c r="A2866" s="5">
        <v>2863</v>
      </c>
      <c r="B2866" s="16" t="s">
        <v>2866</v>
      </c>
    </row>
    <row r="2867" customHeight="1" spans="1:2">
      <c r="A2867" s="5">
        <v>2864</v>
      </c>
      <c r="B2867" s="16" t="s">
        <v>2867</v>
      </c>
    </row>
    <row r="2868" customHeight="1" spans="1:2">
      <c r="A2868" s="5">
        <v>2865</v>
      </c>
      <c r="B2868" s="16" t="s">
        <v>2868</v>
      </c>
    </row>
    <row r="2869" customHeight="1" spans="1:2">
      <c r="A2869" s="5">
        <v>2866</v>
      </c>
      <c r="B2869" s="16" t="s">
        <v>2869</v>
      </c>
    </row>
    <row r="2870" customHeight="1" spans="1:2">
      <c r="A2870" s="5">
        <v>2867</v>
      </c>
      <c r="B2870" s="16" t="s">
        <v>2870</v>
      </c>
    </row>
    <row r="2871" customHeight="1" spans="1:2">
      <c r="A2871" s="5">
        <v>2868</v>
      </c>
      <c r="B2871" s="16" t="s">
        <v>2871</v>
      </c>
    </row>
    <row r="2872" customHeight="1" spans="1:2">
      <c r="A2872" s="5">
        <v>2869</v>
      </c>
      <c r="B2872" s="16" t="s">
        <v>2872</v>
      </c>
    </row>
    <row r="2873" customHeight="1" spans="1:2">
      <c r="A2873" s="5">
        <v>2870</v>
      </c>
      <c r="B2873" s="16" t="s">
        <v>2873</v>
      </c>
    </row>
    <row r="2874" customHeight="1" spans="1:2">
      <c r="A2874" s="5">
        <v>2871</v>
      </c>
      <c r="B2874" s="16" t="s">
        <v>2874</v>
      </c>
    </row>
    <row r="2875" customHeight="1" spans="1:2">
      <c r="A2875" s="5">
        <v>2872</v>
      </c>
      <c r="B2875" s="16" t="s">
        <v>2875</v>
      </c>
    </row>
    <row r="2876" customHeight="1" spans="1:2">
      <c r="A2876" s="5">
        <v>2873</v>
      </c>
      <c r="B2876" s="16" t="s">
        <v>2876</v>
      </c>
    </row>
    <row r="2877" customHeight="1" spans="1:2">
      <c r="A2877" s="5">
        <v>2874</v>
      </c>
      <c r="B2877" s="16" t="s">
        <v>2877</v>
      </c>
    </row>
    <row r="2878" customHeight="1" spans="1:2">
      <c r="A2878" s="5">
        <v>2875</v>
      </c>
      <c r="B2878" s="16" t="s">
        <v>2878</v>
      </c>
    </row>
    <row r="2879" customHeight="1" spans="1:2">
      <c r="A2879" s="5">
        <v>2876</v>
      </c>
      <c r="B2879" s="16" t="s">
        <v>2879</v>
      </c>
    </row>
    <row r="2880" customHeight="1" spans="1:2">
      <c r="A2880" s="5">
        <v>2877</v>
      </c>
      <c r="B2880" s="16" t="s">
        <v>2880</v>
      </c>
    </row>
    <row r="2881" customHeight="1" spans="1:2">
      <c r="A2881" s="5">
        <v>2878</v>
      </c>
      <c r="B2881" s="16" t="s">
        <v>2881</v>
      </c>
    </row>
    <row r="2882" customHeight="1" spans="1:2">
      <c r="A2882" s="5">
        <v>2879</v>
      </c>
      <c r="B2882" s="16" t="s">
        <v>2882</v>
      </c>
    </row>
    <row r="2883" customHeight="1" spans="1:2">
      <c r="A2883" s="5">
        <v>2880</v>
      </c>
      <c r="B2883" s="16" t="s">
        <v>2883</v>
      </c>
    </row>
    <row r="2884" customHeight="1" spans="1:2">
      <c r="A2884" s="5">
        <v>2881</v>
      </c>
      <c r="B2884" s="16" t="s">
        <v>2884</v>
      </c>
    </row>
    <row r="2885" customHeight="1" spans="1:2">
      <c r="A2885" s="5">
        <v>2882</v>
      </c>
      <c r="B2885" s="16" t="s">
        <v>2885</v>
      </c>
    </row>
    <row r="2886" customHeight="1" spans="1:2">
      <c r="A2886" s="5">
        <v>2883</v>
      </c>
      <c r="B2886" s="16" t="s">
        <v>2886</v>
      </c>
    </row>
    <row r="2887" customHeight="1" spans="1:2">
      <c r="A2887" s="5">
        <v>2884</v>
      </c>
      <c r="B2887" s="16" t="s">
        <v>2887</v>
      </c>
    </row>
    <row r="2888" customHeight="1" spans="1:2">
      <c r="A2888" s="5">
        <v>2885</v>
      </c>
      <c r="B2888" s="16" t="s">
        <v>2888</v>
      </c>
    </row>
    <row r="2889" customHeight="1" spans="1:2">
      <c r="A2889" s="5">
        <v>2886</v>
      </c>
      <c r="B2889" s="16" t="s">
        <v>2889</v>
      </c>
    </row>
    <row r="2890" customHeight="1" spans="1:2">
      <c r="A2890" s="5">
        <v>2887</v>
      </c>
      <c r="B2890" s="16" t="s">
        <v>2890</v>
      </c>
    </row>
    <row r="2891" customHeight="1" spans="1:2">
      <c r="A2891" s="5">
        <v>2888</v>
      </c>
      <c r="B2891" s="16" t="s">
        <v>2891</v>
      </c>
    </row>
    <row r="2892" customHeight="1" spans="1:2">
      <c r="A2892" s="5">
        <v>2889</v>
      </c>
      <c r="B2892" s="16" t="s">
        <v>2892</v>
      </c>
    </row>
    <row r="2893" customHeight="1" spans="1:2">
      <c r="A2893" s="5">
        <v>2890</v>
      </c>
      <c r="B2893" s="16" t="s">
        <v>2893</v>
      </c>
    </row>
    <row r="2894" customHeight="1" spans="1:2">
      <c r="A2894" s="5">
        <v>2891</v>
      </c>
      <c r="B2894" s="16" t="s">
        <v>2894</v>
      </c>
    </row>
    <row r="2895" customHeight="1" spans="1:2">
      <c r="A2895" s="5">
        <v>2892</v>
      </c>
      <c r="B2895" s="16" t="s">
        <v>2895</v>
      </c>
    </row>
    <row r="2896" customHeight="1" spans="1:2">
      <c r="A2896" s="5">
        <v>2893</v>
      </c>
      <c r="B2896" s="16" t="s">
        <v>2896</v>
      </c>
    </row>
    <row r="2897" customHeight="1" spans="1:2">
      <c r="A2897" s="5">
        <v>2894</v>
      </c>
      <c r="B2897" s="16" t="s">
        <v>2897</v>
      </c>
    </row>
    <row r="2898" customHeight="1" spans="1:2">
      <c r="A2898" s="5">
        <v>2895</v>
      </c>
      <c r="B2898" s="16" t="s">
        <v>2898</v>
      </c>
    </row>
    <row r="2899" customHeight="1" spans="1:2">
      <c r="A2899" s="5">
        <v>2896</v>
      </c>
      <c r="B2899" s="16" t="s">
        <v>2899</v>
      </c>
    </row>
    <row r="2900" customHeight="1" spans="1:2">
      <c r="A2900" s="5">
        <v>2897</v>
      </c>
      <c r="B2900" s="16" t="s">
        <v>2900</v>
      </c>
    </row>
    <row r="2901" customHeight="1" spans="1:2">
      <c r="A2901" s="5">
        <v>2898</v>
      </c>
      <c r="B2901" s="16" t="s">
        <v>2901</v>
      </c>
    </row>
    <row r="2902" customHeight="1" spans="1:2">
      <c r="A2902" s="5">
        <v>2899</v>
      </c>
      <c r="B2902" s="16" t="s">
        <v>2902</v>
      </c>
    </row>
    <row r="2903" customHeight="1" spans="1:2">
      <c r="A2903" s="5">
        <v>2900</v>
      </c>
      <c r="B2903" s="16" t="s">
        <v>2903</v>
      </c>
    </row>
    <row r="2904" customHeight="1" spans="1:2">
      <c r="A2904" s="5">
        <v>2901</v>
      </c>
      <c r="B2904" s="16" t="s">
        <v>2904</v>
      </c>
    </row>
    <row r="2905" customHeight="1" spans="1:2">
      <c r="A2905" s="5">
        <v>2902</v>
      </c>
      <c r="B2905" s="16" t="s">
        <v>2905</v>
      </c>
    </row>
    <row r="2906" customHeight="1" spans="1:2">
      <c r="A2906" s="5">
        <v>2903</v>
      </c>
      <c r="B2906" s="16" t="s">
        <v>2906</v>
      </c>
    </row>
    <row r="2907" customHeight="1" spans="1:2">
      <c r="A2907" s="5">
        <v>2904</v>
      </c>
      <c r="B2907" s="16" t="s">
        <v>2907</v>
      </c>
    </row>
    <row r="2908" customHeight="1" spans="1:2">
      <c r="A2908" s="5">
        <v>2905</v>
      </c>
      <c r="B2908" s="16" t="s">
        <v>2908</v>
      </c>
    </row>
    <row r="2909" customHeight="1" spans="1:2">
      <c r="A2909" s="5">
        <v>2906</v>
      </c>
      <c r="B2909" s="16" t="s">
        <v>2909</v>
      </c>
    </row>
    <row r="2910" customHeight="1" spans="1:2">
      <c r="A2910" s="5">
        <v>2907</v>
      </c>
      <c r="B2910" s="16" t="s">
        <v>2910</v>
      </c>
    </row>
    <row r="2911" customHeight="1" spans="1:2">
      <c r="A2911" s="5">
        <v>2908</v>
      </c>
      <c r="B2911" s="16" t="s">
        <v>2911</v>
      </c>
    </row>
    <row r="2912" customHeight="1" spans="1:2">
      <c r="A2912" s="5">
        <v>2909</v>
      </c>
      <c r="B2912" s="16" t="s">
        <v>2912</v>
      </c>
    </row>
    <row r="2913" customHeight="1" spans="1:2">
      <c r="A2913" s="5">
        <v>2910</v>
      </c>
      <c r="B2913" s="16" t="s">
        <v>2913</v>
      </c>
    </row>
    <row r="2914" customHeight="1" spans="1:2">
      <c r="A2914" s="5">
        <v>2911</v>
      </c>
      <c r="B2914" s="16" t="s">
        <v>2914</v>
      </c>
    </row>
    <row r="2915" customHeight="1" spans="1:2">
      <c r="A2915" s="5">
        <v>2912</v>
      </c>
      <c r="B2915" s="16" t="s">
        <v>2915</v>
      </c>
    </row>
    <row r="2916" customHeight="1" spans="1:2">
      <c r="A2916" s="5">
        <v>2913</v>
      </c>
      <c r="B2916" s="16" t="s">
        <v>2916</v>
      </c>
    </row>
    <row r="2917" customHeight="1" spans="1:2">
      <c r="A2917" s="5">
        <v>2914</v>
      </c>
      <c r="B2917" s="16" t="s">
        <v>2917</v>
      </c>
    </row>
    <row r="2918" customHeight="1" spans="1:2">
      <c r="A2918" s="5">
        <v>2915</v>
      </c>
      <c r="B2918" s="16" t="s">
        <v>2918</v>
      </c>
    </row>
    <row r="2919" customHeight="1" spans="1:2">
      <c r="A2919" s="5">
        <v>2916</v>
      </c>
      <c r="B2919" s="16" t="s">
        <v>2919</v>
      </c>
    </row>
    <row r="2920" customHeight="1" spans="1:2">
      <c r="A2920" s="5">
        <v>2917</v>
      </c>
      <c r="B2920" s="16" t="s">
        <v>2920</v>
      </c>
    </row>
    <row r="2921" customHeight="1" spans="1:2">
      <c r="A2921" s="5">
        <v>2918</v>
      </c>
      <c r="B2921" s="16" t="s">
        <v>2921</v>
      </c>
    </row>
    <row r="2922" customHeight="1" spans="1:2">
      <c r="A2922" s="5">
        <v>2919</v>
      </c>
      <c r="B2922" s="16" t="s">
        <v>2922</v>
      </c>
    </row>
    <row r="2923" customHeight="1" spans="1:2">
      <c r="A2923" s="5">
        <v>2920</v>
      </c>
      <c r="B2923" s="16" t="s">
        <v>2923</v>
      </c>
    </row>
    <row r="2924" customHeight="1" spans="1:2">
      <c r="A2924" s="5">
        <v>2921</v>
      </c>
      <c r="B2924" s="16" t="s">
        <v>2924</v>
      </c>
    </row>
    <row r="2925" customHeight="1" spans="1:2">
      <c r="A2925" s="5">
        <v>2922</v>
      </c>
      <c r="B2925" s="16" t="s">
        <v>2925</v>
      </c>
    </row>
    <row r="2926" customHeight="1" spans="1:2">
      <c r="A2926" s="5">
        <v>2923</v>
      </c>
      <c r="B2926" s="16" t="s">
        <v>2926</v>
      </c>
    </row>
    <row r="2927" customHeight="1" spans="1:2">
      <c r="A2927" s="5">
        <v>2924</v>
      </c>
      <c r="B2927" s="16" t="s">
        <v>2927</v>
      </c>
    </row>
    <row r="2928" customHeight="1" spans="1:2">
      <c r="A2928" s="5">
        <v>2925</v>
      </c>
      <c r="B2928" s="16" t="s">
        <v>2928</v>
      </c>
    </row>
    <row r="2929" customHeight="1" spans="1:2">
      <c r="A2929" s="5">
        <v>2926</v>
      </c>
      <c r="B2929" s="16" t="s">
        <v>2929</v>
      </c>
    </row>
    <row r="2930" customHeight="1" spans="1:2">
      <c r="A2930" s="5">
        <v>2927</v>
      </c>
      <c r="B2930" s="16" t="s">
        <v>2930</v>
      </c>
    </row>
    <row r="2931" customHeight="1" spans="1:2">
      <c r="A2931" s="5">
        <v>2928</v>
      </c>
      <c r="B2931" s="16" t="s">
        <v>2931</v>
      </c>
    </row>
    <row r="2932" customHeight="1" spans="1:2">
      <c r="A2932" s="5">
        <v>2929</v>
      </c>
      <c r="B2932" s="16" t="s">
        <v>2932</v>
      </c>
    </row>
    <row r="2933" customHeight="1" spans="1:2">
      <c r="A2933" s="5">
        <v>2930</v>
      </c>
      <c r="B2933" s="16" t="s">
        <v>2933</v>
      </c>
    </row>
    <row r="2934" customHeight="1" spans="1:2">
      <c r="A2934" s="5">
        <v>2931</v>
      </c>
      <c r="B2934" s="16" t="s">
        <v>2934</v>
      </c>
    </row>
    <row r="2935" customHeight="1" spans="1:2">
      <c r="A2935" s="5">
        <v>2932</v>
      </c>
      <c r="B2935" s="16" t="s">
        <v>2935</v>
      </c>
    </row>
    <row r="2936" customHeight="1" spans="1:2">
      <c r="A2936" s="5">
        <v>2933</v>
      </c>
      <c r="B2936" s="16" t="s">
        <v>2936</v>
      </c>
    </row>
    <row r="2937" customHeight="1" spans="1:2">
      <c r="A2937" s="5">
        <v>2934</v>
      </c>
      <c r="B2937" s="16" t="s">
        <v>2937</v>
      </c>
    </row>
    <row r="2938" customHeight="1" spans="1:2">
      <c r="A2938" s="5">
        <v>2935</v>
      </c>
      <c r="B2938" s="16" t="s">
        <v>2938</v>
      </c>
    </row>
    <row r="2939" customHeight="1" spans="1:2">
      <c r="A2939" s="5">
        <v>2936</v>
      </c>
      <c r="B2939" s="16" t="s">
        <v>2939</v>
      </c>
    </row>
    <row r="2940" customHeight="1" spans="1:2">
      <c r="A2940" s="5">
        <v>2937</v>
      </c>
      <c r="B2940" s="16" t="s">
        <v>2940</v>
      </c>
    </row>
    <row r="2941" customHeight="1" spans="1:2">
      <c r="A2941" s="5">
        <v>2938</v>
      </c>
      <c r="B2941" s="16" t="s">
        <v>2941</v>
      </c>
    </row>
    <row r="2942" customHeight="1" spans="1:2">
      <c r="A2942" s="5">
        <v>2939</v>
      </c>
      <c r="B2942" s="16" t="s">
        <v>2942</v>
      </c>
    </row>
    <row r="2943" customHeight="1" spans="1:2">
      <c r="A2943" s="5">
        <v>2940</v>
      </c>
      <c r="B2943" s="16" t="s">
        <v>2943</v>
      </c>
    </row>
    <row r="2944" customHeight="1" spans="1:2">
      <c r="A2944" s="5">
        <v>2941</v>
      </c>
      <c r="B2944" s="16" t="s">
        <v>2944</v>
      </c>
    </row>
    <row r="2945" customHeight="1" spans="1:2">
      <c r="A2945" s="5">
        <v>2942</v>
      </c>
      <c r="B2945" s="16" t="s">
        <v>2945</v>
      </c>
    </row>
    <row r="2946" customHeight="1" spans="1:2">
      <c r="A2946" s="5">
        <v>2943</v>
      </c>
      <c r="B2946" s="16" t="s">
        <v>2946</v>
      </c>
    </row>
    <row r="2947" customHeight="1" spans="1:2">
      <c r="A2947" s="5">
        <v>2944</v>
      </c>
      <c r="B2947" s="16" t="s">
        <v>2947</v>
      </c>
    </row>
    <row r="2948" customHeight="1" spans="1:2">
      <c r="A2948" s="5">
        <v>2945</v>
      </c>
      <c r="B2948" s="16" t="s">
        <v>2948</v>
      </c>
    </row>
    <row r="2949" customHeight="1" spans="1:2">
      <c r="A2949" s="5">
        <v>2946</v>
      </c>
      <c r="B2949" s="16" t="s">
        <v>2949</v>
      </c>
    </row>
    <row r="2950" customHeight="1" spans="1:2">
      <c r="A2950" s="5">
        <v>2947</v>
      </c>
      <c r="B2950" s="16" t="s">
        <v>2950</v>
      </c>
    </row>
    <row r="2951" customHeight="1" spans="1:2">
      <c r="A2951" s="5">
        <v>2948</v>
      </c>
      <c r="B2951" s="16" t="s">
        <v>2951</v>
      </c>
    </row>
    <row r="2952" customHeight="1" spans="1:2">
      <c r="A2952" s="5">
        <v>2949</v>
      </c>
      <c r="B2952" s="16" t="s">
        <v>2952</v>
      </c>
    </row>
    <row r="2953" customHeight="1" spans="1:2">
      <c r="A2953" s="5">
        <v>2950</v>
      </c>
      <c r="B2953" s="16" t="s">
        <v>2953</v>
      </c>
    </row>
    <row r="2954" customHeight="1" spans="1:2">
      <c r="A2954" s="5">
        <v>2951</v>
      </c>
      <c r="B2954" s="16" t="s">
        <v>2954</v>
      </c>
    </row>
    <row r="2955" customHeight="1" spans="1:2">
      <c r="A2955" s="5">
        <v>2952</v>
      </c>
      <c r="B2955" s="16" t="s">
        <v>2955</v>
      </c>
    </row>
    <row r="2956" customHeight="1" spans="1:2">
      <c r="A2956" s="5">
        <v>2953</v>
      </c>
      <c r="B2956" s="16" t="s">
        <v>2956</v>
      </c>
    </row>
    <row r="2957" customHeight="1" spans="1:2">
      <c r="A2957" s="5">
        <v>2954</v>
      </c>
      <c r="B2957" s="16" t="s">
        <v>2957</v>
      </c>
    </row>
    <row r="2958" customHeight="1" spans="1:2">
      <c r="A2958" s="5">
        <v>2955</v>
      </c>
      <c r="B2958" s="16" t="s">
        <v>2958</v>
      </c>
    </row>
    <row r="2959" customHeight="1" spans="1:2">
      <c r="A2959" s="5">
        <v>2956</v>
      </c>
      <c r="B2959" s="16" t="s">
        <v>2959</v>
      </c>
    </row>
    <row r="2960" customHeight="1" spans="1:2">
      <c r="A2960" s="5">
        <v>2957</v>
      </c>
      <c r="B2960" s="16" t="s">
        <v>2960</v>
      </c>
    </row>
    <row r="2961" customHeight="1" spans="1:2">
      <c r="A2961" s="5">
        <v>2958</v>
      </c>
      <c r="B2961" s="16" t="s">
        <v>2961</v>
      </c>
    </row>
    <row r="2962" customHeight="1" spans="1:2">
      <c r="A2962" s="5">
        <v>2959</v>
      </c>
      <c r="B2962" s="16" t="s">
        <v>2962</v>
      </c>
    </row>
    <row r="2963" customHeight="1" spans="1:2">
      <c r="A2963" s="5">
        <v>2960</v>
      </c>
      <c r="B2963" s="16" t="s">
        <v>2963</v>
      </c>
    </row>
    <row r="2964" customHeight="1" spans="1:2">
      <c r="A2964" s="5">
        <v>2961</v>
      </c>
      <c r="B2964" s="16" t="s">
        <v>2964</v>
      </c>
    </row>
    <row r="2965" customHeight="1" spans="1:2">
      <c r="A2965" s="5">
        <v>2962</v>
      </c>
      <c r="B2965" s="16" t="s">
        <v>2965</v>
      </c>
    </row>
    <row r="2966" customHeight="1" spans="1:2">
      <c r="A2966" s="5">
        <v>2963</v>
      </c>
      <c r="B2966" s="16" t="s">
        <v>2966</v>
      </c>
    </row>
    <row r="2967" customHeight="1" spans="1:2">
      <c r="A2967" s="5">
        <v>2964</v>
      </c>
      <c r="B2967" s="16" t="s">
        <v>2967</v>
      </c>
    </row>
    <row r="2968" customHeight="1" spans="1:2">
      <c r="A2968" s="5">
        <v>2965</v>
      </c>
      <c r="B2968" s="16" t="s">
        <v>2968</v>
      </c>
    </row>
    <row r="2969" customHeight="1" spans="1:2">
      <c r="A2969" s="5">
        <v>2966</v>
      </c>
      <c r="B2969" s="16" t="s">
        <v>2969</v>
      </c>
    </row>
    <row r="2970" customHeight="1" spans="1:2">
      <c r="A2970" s="5">
        <v>2967</v>
      </c>
      <c r="B2970" s="16" t="s">
        <v>2970</v>
      </c>
    </row>
    <row r="2971" customHeight="1" spans="1:2">
      <c r="A2971" s="5">
        <v>2968</v>
      </c>
      <c r="B2971" s="16" t="s">
        <v>2971</v>
      </c>
    </row>
    <row r="2972" customHeight="1" spans="1:2">
      <c r="A2972" s="5">
        <v>2969</v>
      </c>
      <c r="B2972" s="16" t="s">
        <v>2972</v>
      </c>
    </row>
    <row r="2973" customHeight="1" spans="1:2">
      <c r="A2973" s="5">
        <v>2970</v>
      </c>
      <c r="B2973" s="16" t="s">
        <v>2973</v>
      </c>
    </row>
    <row r="2974" customHeight="1" spans="1:2">
      <c r="A2974" s="5">
        <v>2971</v>
      </c>
      <c r="B2974" s="16" t="s">
        <v>2974</v>
      </c>
    </row>
    <row r="2975" customHeight="1" spans="1:2">
      <c r="A2975" s="5">
        <v>2972</v>
      </c>
      <c r="B2975" s="16" t="s">
        <v>2975</v>
      </c>
    </row>
    <row r="2976" customHeight="1" spans="1:2">
      <c r="A2976" s="5">
        <v>2973</v>
      </c>
      <c r="B2976" s="16" t="s">
        <v>2976</v>
      </c>
    </row>
    <row r="2977" customHeight="1" spans="1:2">
      <c r="A2977" s="5">
        <v>2974</v>
      </c>
      <c r="B2977" s="16" t="s">
        <v>2977</v>
      </c>
    </row>
    <row r="2978" customHeight="1" spans="1:2">
      <c r="A2978" s="5">
        <v>2975</v>
      </c>
      <c r="B2978" s="16" t="s">
        <v>2978</v>
      </c>
    </row>
    <row r="2979" customHeight="1" spans="1:2">
      <c r="A2979" s="5">
        <v>2976</v>
      </c>
      <c r="B2979" s="16" t="s">
        <v>2979</v>
      </c>
    </row>
    <row r="2980" customHeight="1" spans="1:2">
      <c r="A2980" s="5">
        <v>2977</v>
      </c>
      <c r="B2980" s="16" t="s">
        <v>2980</v>
      </c>
    </row>
    <row r="2981" customHeight="1" spans="1:2">
      <c r="A2981" s="5">
        <v>2978</v>
      </c>
      <c r="B2981" s="16" t="s">
        <v>2981</v>
      </c>
    </row>
    <row r="2982" customHeight="1" spans="1:2">
      <c r="A2982" s="5">
        <v>2979</v>
      </c>
      <c r="B2982" s="16" t="s">
        <v>2982</v>
      </c>
    </row>
    <row r="2983" customHeight="1" spans="1:2">
      <c r="A2983" s="5">
        <v>2980</v>
      </c>
      <c r="B2983" s="16" t="s">
        <v>2983</v>
      </c>
    </row>
    <row r="2984" customHeight="1" spans="1:2">
      <c r="A2984" s="5">
        <v>2981</v>
      </c>
      <c r="B2984" s="16" t="s">
        <v>2984</v>
      </c>
    </row>
    <row r="2985" customHeight="1" spans="1:2">
      <c r="A2985" s="5">
        <v>2982</v>
      </c>
      <c r="B2985" s="16" t="s">
        <v>2985</v>
      </c>
    </row>
    <row r="2986" customHeight="1" spans="1:2">
      <c r="A2986" s="5">
        <v>2983</v>
      </c>
      <c r="B2986" s="16" t="s">
        <v>2986</v>
      </c>
    </row>
    <row r="2987" customHeight="1" spans="1:2">
      <c r="A2987" s="5">
        <v>2984</v>
      </c>
      <c r="B2987" s="16" t="s">
        <v>2987</v>
      </c>
    </row>
    <row r="2988" customHeight="1" spans="1:2">
      <c r="A2988" s="5">
        <v>2985</v>
      </c>
      <c r="B2988" s="16" t="s">
        <v>2988</v>
      </c>
    </row>
    <row r="2989" customHeight="1" spans="1:2">
      <c r="A2989" s="5">
        <v>2986</v>
      </c>
      <c r="B2989" s="16" t="s">
        <v>2989</v>
      </c>
    </row>
    <row r="2990" customHeight="1" spans="1:2">
      <c r="A2990" s="5">
        <v>2987</v>
      </c>
      <c r="B2990" s="16" t="s">
        <v>2990</v>
      </c>
    </row>
    <row r="2991" customHeight="1" spans="1:2">
      <c r="A2991" s="5">
        <v>2988</v>
      </c>
      <c r="B2991" s="16" t="s">
        <v>2991</v>
      </c>
    </row>
    <row r="2992" customHeight="1" spans="1:2">
      <c r="A2992" s="5">
        <v>2989</v>
      </c>
      <c r="B2992" s="16" t="s">
        <v>2992</v>
      </c>
    </row>
    <row r="2993" customHeight="1" spans="1:2">
      <c r="A2993" s="5">
        <v>2990</v>
      </c>
      <c r="B2993" s="16" t="s">
        <v>2993</v>
      </c>
    </row>
    <row r="2994" customHeight="1" spans="1:2">
      <c r="A2994" s="5">
        <v>2991</v>
      </c>
      <c r="B2994" s="16" t="s">
        <v>2994</v>
      </c>
    </row>
    <row r="2995" customHeight="1" spans="1:2">
      <c r="A2995" s="5">
        <v>2992</v>
      </c>
      <c r="B2995" s="16" t="s">
        <v>2995</v>
      </c>
    </row>
    <row r="2996" customHeight="1" spans="1:2">
      <c r="A2996" s="5">
        <v>2993</v>
      </c>
      <c r="B2996" s="16" t="s">
        <v>2996</v>
      </c>
    </row>
    <row r="2997" customHeight="1" spans="1:2">
      <c r="A2997" s="5">
        <v>2994</v>
      </c>
      <c r="B2997" s="16" t="s">
        <v>2997</v>
      </c>
    </row>
    <row r="2998" customHeight="1" spans="1:2">
      <c r="A2998" s="5">
        <v>2995</v>
      </c>
      <c r="B2998" s="16" t="s">
        <v>2998</v>
      </c>
    </row>
    <row r="2999" customHeight="1" spans="1:2">
      <c r="A2999" s="5">
        <v>2996</v>
      </c>
      <c r="B2999" s="16" t="s">
        <v>2999</v>
      </c>
    </row>
    <row r="3000" customHeight="1" spans="1:2">
      <c r="A3000" s="5">
        <v>2997</v>
      </c>
      <c r="B3000" s="16" t="s">
        <v>3000</v>
      </c>
    </row>
    <row r="3001" customHeight="1" spans="1:2">
      <c r="A3001" s="5">
        <v>2998</v>
      </c>
      <c r="B3001" s="16" t="s">
        <v>3001</v>
      </c>
    </row>
    <row r="3002" customHeight="1" spans="1:2">
      <c r="A3002" s="5">
        <v>2999</v>
      </c>
      <c r="B3002" s="16" t="s">
        <v>3002</v>
      </c>
    </row>
    <row r="3003" customHeight="1" spans="1:2">
      <c r="A3003" s="5">
        <v>3000</v>
      </c>
      <c r="B3003" s="16" t="s">
        <v>3003</v>
      </c>
    </row>
    <row r="3004" customHeight="1" spans="1:2">
      <c r="A3004" s="5">
        <v>3001</v>
      </c>
      <c r="B3004" s="16" t="s">
        <v>3004</v>
      </c>
    </row>
    <row r="3005" customHeight="1" spans="1:2">
      <c r="A3005" s="5">
        <v>3002</v>
      </c>
      <c r="B3005" s="16" t="s">
        <v>3005</v>
      </c>
    </row>
    <row r="3006" customHeight="1" spans="1:2">
      <c r="A3006" s="5">
        <v>3003</v>
      </c>
      <c r="B3006" s="16" t="s">
        <v>3006</v>
      </c>
    </row>
    <row r="3007" customHeight="1" spans="1:2">
      <c r="A3007" s="5">
        <v>3004</v>
      </c>
      <c r="B3007" s="16" t="s">
        <v>3007</v>
      </c>
    </row>
    <row r="3008" customHeight="1" spans="1:2">
      <c r="A3008" s="5">
        <v>3005</v>
      </c>
      <c r="B3008" s="16" t="s">
        <v>3008</v>
      </c>
    </row>
    <row r="3009" customHeight="1" spans="1:2">
      <c r="A3009" s="5">
        <v>3006</v>
      </c>
      <c r="B3009" s="16" t="s">
        <v>3009</v>
      </c>
    </row>
    <row r="3010" customHeight="1" spans="1:2">
      <c r="A3010" s="5">
        <v>3007</v>
      </c>
      <c r="B3010" s="16" t="s">
        <v>3010</v>
      </c>
    </row>
    <row r="3011" customHeight="1" spans="1:2">
      <c r="A3011" s="5">
        <v>3008</v>
      </c>
      <c r="B3011" s="16" t="s">
        <v>3011</v>
      </c>
    </row>
    <row r="3012" customHeight="1" spans="1:2">
      <c r="A3012" s="5">
        <v>3009</v>
      </c>
      <c r="B3012" s="16" t="s">
        <v>3012</v>
      </c>
    </row>
    <row r="3013" customHeight="1" spans="1:2">
      <c r="A3013" s="5">
        <v>3010</v>
      </c>
      <c r="B3013" s="16" t="s">
        <v>3013</v>
      </c>
    </row>
    <row r="3014" customHeight="1" spans="1:2">
      <c r="A3014" s="5">
        <v>3011</v>
      </c>
      <c r="B3014" s="16" t="s">
        <v>3014</v>
      </c>
    </row>
    <row r="3015" customHeight="1" spans="1:2">
      <c r="A3015" s="5">
        <v>3012</v>
      </c>
      <c r="B3015" s="16" t="s">
        <v>3015</v>
      </c>
    </row>
    <row r="3016" customHeight="1" spans="1:2">
      <c r="A3016" s="5">
        <v>3013</v>
      </c>
      <c r="B3016" s="16" t="s">
        <v>3016</v>
      </c>
    </row>
    <row r="3017" customHeight="1" spans="1:2">
      <c r="A3017" s="5">
        <v>3014</v>
      </c>
      <c r="B3017" s="16" t="s">
        <v>3017</v>
      </c>
    </row>
    <row r="3018" customHeight="1" spans="1:2">
      <c r="A3018" s="5">
        <v>3015</v>
      </c>
      <c r="B3018" s="16" t="s">
        <v>3018</v>
      </c>
    </row>
    <row r="3019" customHeight="1" spans="1:2">
      <c r="A3019" s="5">
        <v>3016</v>
      </c>
      <c r="B3019" s="16" t="s">
        <v>3019</v>
      </c>
    </row>
    <row r="3020" customHeight="1" spans="1:2">
      <c r="A3020" s="5">
        <v>3017</v>
      </c>
      <c r="B3020" s="16" t="s">
        <v>3020</v>
      </c>
    </row>
    <row r="3021" customHeight="1" spans="1:2">
      <c r="A3021" s="5">
        <v>3018</v>
      </c>
      <c r="B3021" s="16" t="s">
        <v>3021</v>
      </c>
    </row>
    <row r="3022" customHeight="1" spans="1:2">
      <c r="A3022" s="5">
        <v>3019</v>
      </c>
      <c r="B3022" s="16" t="s">
        <v>3022</v>
      </c>
    </row>
    <row r="3023" customHeight="1" spans="1:2">
      <c r="A3023" s="5">
        <v>3020</v>
      </c>
      <c r="B3023" s="16" t="s">
        <v>3023</v>
      </c>
    </row>
    <row r="3024" customHeight="1" spans="1:2">
      <c r="A3024" s="5">
        <v>3021</v>
      </c>
      <c r="B3024" s="16" t="s">
        <v>3024</v>
      </c>
    </row>
    <row r="3025" customHeight="1" spans="1:2">
      <c r="A3025" s="5">
        <v>3022</v>
      </c>
      <c r="B3025" s="16" t="s">
        <v>3025</v>
      </c>
    </row>
    <row r="3026" customHeight="1" spans="1:2">
      <c r="A3026" s="5">
        <v>3023</v>
      </c>
      <c r="B3026" s="16" t="s">
        <v>3026</v>
      </c>
    </row>
    <row r="3027" customHeight="1" spans="1:2">
      <c r="A3027" s="5">
        <v>3024</v>
      </c>
      <c r="B3027" s="16" t="s">
        <v>3027</v>
      </c>
    </row>
    <row r="3028" customHeight="1" spans="1:2">
      <c r="A3028" s="5">
        <v>3025</v>
      </c>
      <c r="B3028" s="16" t="s">
        <v>3028</v>
      </c>
    </row>
    <row r="3029" customHeight="1" spans="1:2">
      <c r="A3029" s="5">
        <v>3026</v>
      </c>
      <c r="B3029" s="16" t="s">
        <v>3029</v>
      </c>
    </row>
    <row r="3030" customHeight="1" spans="1:2">
      <c r="A3030" s="5">
        <v>3027</v>
      </c>
      <c r="B3030" s="16" t="s">
        <v>3030</v>
      </c>
    </row>
    <row r="3031" customHeight="1" spans="1:2">
      <c r="A3031" s="5">
        <v>3028</v>
      </c>
      <c r="B3031" s="16" t="s">
        <v>3031</v>
      </c>
    </row>
    <row r="3032" customHeight="1" spans="1:2">
      <c r="A3032" s="5">
        <v>3029</v>
      </c>
      <c r="B3032" s="16" t="s">
        <v>3032</v>
      </c>
    </row>
    <row r="3033" customHeight="1" spans="1:2">
      <c r="A3033" s="5">
        <v>3030</v>
      </c>
      <c r="B3033" s="16" t="s">
        <v>3033</v>
      </c>
    </row>
    <row r="3034" customHeight="1" spans="1:2">
      <c r="A3034" s="5">
        <v>3031</v>
      </c>
      <c r="B3034" s="16" t="s">
        <v>3034</v>
      </c>
    </row>
    <row r="3035" customHeight="1" spans="1:2">
      <c r="A3035" s="5">
        <v>3032</v>
      </c>
      <c r="B3035" s="16" t="s">
        <v>3035</v>
      </c>
    </row>
    <row r="3036" customHeight="1" spans="1:2">
      <c r="A3036" s="5">
        <v>3033</v>
      </c>
      <c r="B3036" s="16" t="s">
        <v>3036</v>
      </c>
    </row>
    <row r="3037" customHeight="1" spans="1:2">
      <c r="A3037" s="5">
        <v>3034</v>
      </c>
      <c r="B3037" s="16" t="s">
        <v>3037</v>
      </c>
    </row>
    <row r="3038" customHeight="1" spans="1:2">
      <c r="A3038" s="5">
        <v>3035</v>
      </c>
      <c r="B3038" s="18" t="s">
        <v>3038</v>
      </c>
    </row>
    <row r="3039" customHeight="1" spans="1:2">
      <c r="A3039" s="5">
        <v>3036</v>
      </c>
      <c r="B3039" s="12" t="s">
        <v>3039</v>
      </c>
    </row>
    <row r="3040" customHeight="1" spans="1:2">
      <c r="A3040" s="5">
        <v>3037</v>
      </c>
      <c r="B3040" s="12" t="s">
        <v>3040</v>
      </c>
    </row>
    <row r="3041" customHeight="1" spans="1:2">
      <c r="A3041" s="5">
        <v>3038</v>
      </c>
      <c r="B3041" s="19" t="s">
        <v>3041</v>
      </c>
    </row>
    <row r="3042" customHeight="1" spans="1:2">
      <c r="A3042" s="5">
        <v>3039</v>
      </c>
      <c r="B3042" s="19" t="s">
        <v>3042</v>
      </c>
    </row>
    <row r="3043" customHeight="1" spans="1:2">
      <c r="A3043" s="5">
        <v>3040</v>
      </c>
      <c r="B3043" s="19" t="s">
        <v>3043</v>
      </c>
    </row>
    <row r="3044" customHeight="1" spans="1:2">
      <c r="A3044" s="5">
        <v>3041</v>
      </c>
      <c r="B3044" s="19" t="s">
        <v>3044</v>
      </c>
    </row>
    <row r="3045" customHeight="1" spans="1:2">
      <c r="A3045" s="5">
        <v>3042</v>
      </c>
      <c r="B3045" s="19" t="s">
        <v>3045</v>
      </c>
    </row>
    <row r="3046" customHeight="1" spans="1:2">
      <c r="A3046" s="5">
        <v>3043</v>
      </c>
      <c r="B3046" s="19" t="s">
        <v>3046</v>
      </c>
    </row>
    <row r="3047" customHeight="1" spans="1:2">
      <c r="A3047" s="5">
        <v>3044</v>
      </c>
      <c r="B3047" s="19" t="s">
        <v>3047</v>
      </c>
    </row>
    <row r="3048" customHeight="1" spans="1:2">
      <c r="A3048" s="5">
        <v>3045</v>
      </c>
      <c r="B3048" s="19" t="s">
        <v>3048</v>
      </c>
    </row>
    <row r="3049" customHeight="1" spans="1:2">
      <c r="A3049" s="5">
        <v>3046</v>
      </c>
      <c r="B3049" s="19" t="s">
        <v>3049</v>
      </c>
    </row>
    <row r="3050" customHeight="1" spans="1:2">
      <c r="A3050" s="5">
        <v>3047</v>
      </c>
      <c r="B3050" s="19" t="s">
        <v>3050</v>
      </c>
    </row>
    <row r="3051" customHeight="1" spans="1:2">
      <c r="A3051" s="5">
        <v>3048</v>
      </c>
      <c r="B3051" s="12" t="s">
        <v>3051</v>
      </c>
    </row>
    <row r="3052" customHeight="1" spans="1:2">
      <c r="A3052" s="5">
        <v>3049</v>
      </c>
      <c r="B3052" s="17" t="s">
        <v>3052</v>
      </c>
    </row>
    <row r="3053" customHeight="1" spans="1:2">
      <c r="A3053" s="5">
        <v>3050</v>
      </c>
      <c r="B3053" s="17" t="s">
        <v>3053</v>
      </c>
    </row>
    <row r="3054" customHeight="1" spans="1:2">
      <c r="A3054" s="5">
        <v>3051</v>
      </c>
      <c r="B3054" s="20" t="s">
        <v>3054</v>
      </c>
    </row>
    <row r="3055" customHeight="1" spans="1:2">
      <c r="A3055" s="5">
        <v>3052</v>
      </c>
      <c r="B3055" s="21" t="s">
        <v>3055</v>
      </c>
    </row>
    <row r="3056" customHeight="1" spans="1:2">
      <c r="A3056" s="5">
        <v>3053</v>
      </c>
      <c r="B3056" s="21" t="s">
        <v>3056</v>
      </c>
    </row>
    <row r="3057" customHeight="1" spans="1:2">
      <c r="A3057" s="5">
        <v>3054</v>
      </c>
      <c r="B3057" s="22" t="s">
        <v>3057</v>
      </c>
    </row>
    <row r="3058" customHeight="1" spans="1:2">
      <c r="A3058" s="5">
        <v>3055</v>
      </c>
      <c r="B3058" s="22" t="s">
        <v>3058</v>
      </c>
    </row>
    <row r="3059" customHeight="1" spans="1:2">
      <c r="A3059" s="5">
        <v>3056</v>
      </c>
      <c r="B3059" s="22" t="s">
        <v>3059</v>
      </c>
    </row>
    <row r="3060" customHeight="1" spans="1:2">
      <c r="A3060" s="5">
        <v>3057</v>
      </c>
      <c r="B3060" s="22" t="s">
        <v>3060</v>
      </c>
    </row>
    <row r="3061" customHeight="1" spans="1:2">
      <c r="A3061" s="5">
        <v>3058</v>
      </c>
      <c r="B3061" s="22" t="s">
        <v>3061</v>
      </c>
    </row>
    <row r="3062" customHeight="1" spans="1:2">
      <c r="A3062" s="5">
        <v>3059</v>
      </c>
      <c r="B3062" s="22" t="s">
        <v>3062</v>
      </c>
    </row>
    <row r="3063" customHeight="1" spans="1:2">
      <c r="A3063" s="5">
        <v>3060</v>
      </c>
      <c r="B3063" s="22" t="s">
        <v>3063</v>
      </c>
    </row>
    <row r="3064" customHeight="1" spans="1:2">
      <c r="A3064" s="5">
        <v>3061</v>
      </c>
      <c r="B3064" s="22" t="s">
        <v>3064</v>
      </c>
    </row>
    <row r="3065" customHeight="1" spans="1:2">
      <c r="A3065" s="5">
        <v>3062</v>
      </c>
      <c r="B3065" s="22" t="s">
        <v>3065</v>
      </c>
    </row>
    <row r="3066" customHeight="1" spans="1:2">
      <c r="A3066" s="5">
        <v>3063</v>
      </c>
      <c r="B3066" s="22" t="s">
        <v>3066</v>
      </c>
    </row>
    <row r="3067" customHeight="1" spans="1:2">
      <c r="A3067" s="5">
        <v>3064</v>
      </c>
      <c r="B3067" s="22" t="s">
        <v>3067</v>
      </c>
    </row>
    <row r="3068" customHeight="1" spans="1:2">
      <c r="A3068" s="5">
        <v>3065</v>
      </c>
      <c r="B3068" s="22" t="s">
        <v>3068</v>
      </c>
    </row>
    <row r="3069" customHeight="1" spans="1:2">
      <c r="A3069" s="5">
        <v>3066</v>
      </c>
      <c r="B3069" s="22" t="s">
        <v>3069</v>
      </c>
    </row>
    <row r="3070" customHeight="1" spans="1:2">
      <c r="A3070" s="5">
        <v>3067</v>
      </c>
      <c r="B3070" s="22" t="s">
        <v>3070</v>
      </c>
    </row>
    <row r="3071" customHeight="1" spans="1:2">
      <c r="A3071" s="5">
        <v>3068</v>
      </c>
      <c r="B3071" s="22" t="s">
        <v>3071</v>
      </c>
    </row>
    <row r="3072" customHeight="1" spans="1:2">
      <c r="A3072" s="5">
        <v>3069</v>
      </c>
      <c r="B3072" s="22" t="s">
        <v>3072</v>
      </c>
    </row>
    <row r="3073" customHeight="1" spans="1:2">
      <c r="A3073" s="5">
        <v>3070</v>
      </c>
      <c r="B3073" s="22" t="s">
        <v>3073</v>
      </c>
    </row>
    <row r="3074" customHeight="1" spans="1:2">
      <c r="A3074" s="5">
        <v>3071</v>
      </c>
      <c r="B3074" s="22" t="s">
        <v>3074</v>
      </c>
    </row>
    <row r="3075" customHeight="1" spans="1:2">
      <c r="A3075" s="5">
        <v>3072</v>
      </c>
      <c r="B3075" s="22" t="s">
        <v>3075</v>
      </c>
    </row>
    <row r="3076" customHeight="1" spans="1:2">
      <c r="A3076" s="5">
        <v>3073</v>
      </c>
      <c r="B3076" s="22" t="s">
        <v>3076</v>
      </c>
    </row>
    <row r="3077" customHeight="1" spans="1:2">
      <c r="A3077" s="5">
        <v>3074</v>
      </c>
      <c r="B3077" s="22" t="s">
        <v>3077</v>
      </c>
    </row>
    <row r="3078" customHeight="1" spans="1:2">
      <c r="A3078" s="5">
        <v>3075</v>
      </c>
      <c r="B3078" s="22" t="s">
        <v>3078</v>
      </c>
    </row>
    <row r="3079" customHeight="1" spans="1:2">
      <c r="A3079" s="5">
        <v>3076</v>
      </c>
      <c r="B3079" s="22" t="s">
        <v>3079</v>
      </c>
    </row>
    <row r="3080" customHeight="1" spans="1:2">
      <c r="A3080" s="5">
        <v>3077</v>
      </c>
      <c r="B3080" s="22" t="s">
        <v>3080</v>
      </c>
    </row>
    <row r="3081" customHeight="1" spans="1:2">
      <c r="A3081" s="5">
        <v>3078</v>
      </c>
      <c r="B3081" s="22" t="s">
        <v>3081</v>
      </c>
    </row>
    <row r="3082" customHeight="1" spans="1:2">
      <c r="A3082" s="5">
        <v>3079</v>
      </c>
      <c r="B3082" s="22" t="s">
        <v>3082</v>
      </c>
    </row>
    <row r="3083" customHeight="1" spans="1:2">
      <c r="A3083" s="5">
        <v>3080</v>
      </c>
      <c r="B3083" s="22" t="s">
        <v>3083</v>
      </c>
    </row>
    <row r="3084" customHeight="1" spans="1:2">
      <c r="A3084" s="5">
        <v>3081</v>
      </c>
      <c r="B3084" s="22" t="s">
        <v>3084</v>
      </c>
    </row>
    <row r="3085" customHeight="1" spans="1:2">
      <c r="A3085" s="5">
        <v>3082</v>
      </c>
      <c r="B3085" s="22" t="s">
        <v>3085</v>
      </c>
    </row>
    <row r="3086" customHeight="1" spans="1:2">
      <c r="A3086" s="5">
        <v>3083</v>
      </c>
      <c r="B3086" s="22" t="s">
        <v>3086</v>
      </c>
    </row>
    <row r="3087" customHeight="1" spans="1:2">
      <c r="A3087" s="5">
        <v>3084</v>
      </c>
      <c r="B3087" s="22" t="s">
        <v>3087</v>
      </c>
    </row>
    <row r="3088" customHeight="1" spans="1:2">
      <c r="A3088" s="5">
        <v>3085</v>
      </c>
      <c r="B3088" s="22" t="s">
        <v>3088</v>
      </c>
    </row>
    <row r="3089" customHeight="1" spans="1:2">
      <c r="A3089" s="5">
        <v>3086</v>
      </c>
      <c r="B3089" s="22" t="s">
        <v>3089</v>
      </c>
    </row>
    <row r="3090" customHeight="1" spans="1:2">
      <c r="A3090" s="5">
        <v>3087</v>
      </c>
      <c r="B3090" s="22" t="s">
        <v>3090</v>
      </c>
    </row>
    <row r="3091" customHeight="1" spans="1:2">
      <c r="A3091" s="5">
        <v>3088</v>
      </c>
      <c r="B3091" s="22" t="s">
        <v>3091</v>
      </c>
    </row>
    <row r="3092" customHeight="1" spans="1:2">
      <c r="A3092" s="5">
        <v>3089</v>
      </c>
      <c r="B3092" s="22" t="s">
        <v>3092</v>
      </c>
    </row>
    <row r="3093" customHeight="1" spans="1:2">
      <c r="A3093" s="5">
        <v>3090</v>
      </c>
      <c r="B3093" s="22" t="s">
        <v>3093</v>
      </c>
    </row>
    <row r="3094" customHeight="1" spans="1:2">
      <c r="A3094" s="5">
        <v>3091</v>
      </c>
      <c r="B3094" s="22" t="s">
        <v>3094</v>
      </c>
    </row>
    <row r="3095" customHeight="1" spans="1:2">
      <c r="A3095" s="5">
        <v>3092</v>
      </c>
      <c r="B3095" s="22" t="s">
        <v>3095</v>
      </c>
    </row>
    <row r="3096" customHeight="1" spans="1:2">
      <c r="A3096" s="5">
        <v>3093</v>
      </c>
      <c r="B3096" s="22" t="s">
        <v>3096</v>
      </c>
    </row>
    <row r="3097" customHeight="1" spans="1:2">
      <c r="A3097" s="5">
        <v>3094</v>
      </c>
      <c r="B3097" s="22" t="s">
        <v>3097</v>
      </c>
    </row>
    <row r="3098" customHeight="1" spans="1:2">
      <c r="A3098" s="5">
        <v>3095</v>
      </c>
      <c r="B3098" s="22" t="s">
        <v>3098</v>
      </c>
    </row>
    <row r="3099" customHeight="1" spans="1:2">
      <c r="A3099" s="5">
        <v>3096</v>
      </c>
      <c r="B3099" s="22" t="s">
        <v>3099</v>
      </c>
    </row>
    <row r="3100" customHeight="1" spans="1:2">
      <c r="A3100" s="5">
        <v>3097</v>
      </c>
      <c r="B3100" s="22" t="s">
        <v>3100</v>
      </c>
    </row>
    <row r="3101" customHeight="1" spans="1:2">
      <c r="A3101" s="5">
        <v>3098</v>
      </c>
      <c r="B3101" s="22" t="s">
        <v>3101</v>
      </c>
    </row>
    <row r="3102" customHeight="1" spans="1:2">
      <c r="A3102" s="5">
        <v>3099</v>
      </c>
      <c r="B3102" s="22" t="s">
        <v>3102</v>
      </c>
    </row>
    <row r="3103" customHeight="1" spans="1:2">
      <c r="A3103" s="5">
        <v>3100</v>
      </c>
      <c r="B3103" s="22" t="s">
        <v>3103</v>
      </c>
    </row>
    <row r="3104" customHeight="1" spans="1:2">
      <c r="A3104" s="5">
        <v>3101</v>
      </c>
      <c r="B3104" s="22" t="s">
        <v>3104</v>
      </c>
    </row>
    <row r="3105" customHeight="1" spans="1:2">
      <c r="A3105" s="5">
        <v>3102</v>
      </c>
      <c r="B3105" s="22" t="s">
        <v>3105</v>
      </c>
    </row>
    <row r="3106" customHeight="1" spans="1:2">
      <c r="A3106" s="5">
        <v>3103</v>
      </c>
      <c r="B3106" s="22" t="s">
        <v>3106</v>
      </c>
    </row>
    <row r="3107" customHeight="1" spans="1:2">
      <c r="A3107" s="5">
        <v>3104</v>
      </c>
      <c r="B3107" s="22" t="s">
        <v>3107</v>
      </c>
    </row>
    <row r="3108" customHeight="1" spans="1:2">
      <c r="A3108" s="5">
        <v>3105</v>
      </c>
      <c r="B3108" s="22" t="s">
        <v>3108</v>
      </c>
    </row>
    <row r="3109" customHeight="1" spans="1:2">
      <c r="A3109" s="5">
        <v>3106</v>
      </c>
      <c r="B3109" s="22" t="s">
        <v>3109</v>
      </c>
    </row>
    <row r="3110" customHeight="1" spans="1:2">
      <c r="A3110" s="5">
        <v>3107</v>
      </c>
      <c r="B3110" s="22" t="s">
        <v>3110</v>
      </c>
    </row>
    <row r="3111" customHeight="1" spans="1:2">
      <c r="A3111" s="5">
        <v>3108</v>
      </c>
      <c r="B3111" s="22" t="s">
        <v>3111</v>
      </c>
    </row>
    <row r="3112" customHeight="1" spans="1:2">
      <c r="A3112" s="5">
        <v>3109</v>
      </c>
      <c r="B3112" s="22" t="s">
        <v>3112</v>
      </c>
    </row>
    <row r="3113" customHeight="1" spans="1:2">
      <c r="A3113" s="5">
        <v>3110</v>
      </c>
      <c r="B3113" s="22" t="s">
        <v>3113</v>
      </c>
    </row>
    <row r="3114" customHeight="1" spans="1:2">
      <c r="A3114" s="5">
        <v>3111</v>
      </c>
      <c r="B3114" s="22" t="s">
        <v>3114</v>
      </c>
    </row>
    <row r="3115" customHeight="1" spans="1:2">
      <c r="A3115" s="5">
        <v>3112</v>
      </c>
      <c r="B3115" s="22" t="s">
        <v>3115</v>
      </c>
    </row>
    <row r="3116" customHeight="1" spans="1:2">
      <c r="A3116" s="5">
        <v>3113</v>
      </c>
      <c r="B3116" s="22" t="s">
        <v>3116</v>
      </c>
    </row>
    <row r="3117" customHeight="1" spans="1:2">
      <c r="A3117" s="5">
        <v>3114</v>
      </c>
      <c r="B3117" s="22" t="s">
        <v>3117</v>
      </c>
    </row>
    <row r="3118" customHeight="1" spans="1:2">
      <c r="A3118" s="5">
        <v>3115</v>
      </c>
      <c r="B3118" s="22" t="s">
        <v>3118</v>
      </c>
    </row>
    <row r="3119" customHeight="1" spans="1:2">
      <c r="A3119" s="5">
        <v>3116</v>
      </c>
      <c r="B3119" s="22" t="s">
        <v>3119</v>
      </c>
    </row>
    <row r="3120" customHeight="1" spans="1:2">
      <c r="A3120" s="5">
        <v>3117</v>
      </c>
      <c r="B3120" s="22" t="s">
        <v>3120</v>
      </c>
    </row>
    <row r="3121" customHeight="1" spans="1:2">
      <c r="A3121" s="5">
        <v>3118</v>
      </c>
      <c r="B3121" s="22" t="s">
        <v>3121</v>
      </c>
    </row>
    <row r="3122" customHeight="1" spans="1:2">
      <c r="A3122" s="5">
        <v>3119</v>
      </c>
      <c r="B3122" s="22" t="s">
        <v>3122</v>
      </c>
    </row>
    <row r="3123" customHeight="1" spans="1:2">
      <c r="A3123" s="5">
        <v>3120</v>
      </c>
      <c r="B3123" s="22" t="s">
        <v>3123</v>
      </c>
    </row>
    <row r="3124" customHeight="1" spans="1:2">
      <c r="A3124" s="5">
        <v>3121</v>
      </c>
      <c r="B3124" s="22" t="s">
        <v>3124</v>
      </c>
    </row>
    <row r="3125" customHeight="1" spans="1:2">
      <c r="A3125" s="5">
        <v>3122</v>
      </c>
      <c r="B3125" s="22" t="s">
        <v>3125</v>
      </c>
    </row>
    <row r="3126" customHeight="1" spans="1:2">
      <c r="A3126" s="5">
        <v>3123</v>
      </c>
      <c r="B3126" s="22" t="s">
        <v>3126</v>
      </c>
    </row>
    <row r="3127" customHeight="1" spans="1:2">
      <c r="A3127" s="5">
        <v>3124</v>
      </c>
      <c r="B3127" s="22" t="s">
        <v>3127</v>
      </c>
    </row>
    <row r="3128" customHeight="1" spans="1:2">
      <c r="A3128" s="5">
        <v>3125</v>
      </c>
      <c r="B3128" s="22" t="s">
        <v>3128</v>
      </c>
    </row>
    <row r="3129" customHeight="1" spans="1:2">
      <c r="A3129" s="5">
        <v>3126</v>
      </c>
      <c r="B3129" s="22" t="s">
        <v>3129</v>
      </c>
    </row>
    <row r="3130" customHeight="1" spans="1:2">
      <c r="A3130" s="5">
        <v>3127</v>
      </c>
      <c r="B3130" s="22" t="s">
        <v>3130</v>
      </c>
    </row>
    <row r="3131" customHeight="1" spans="1:2">
      <c r="A3131" s="5">
        <v>3128</v>
      </c>
      <c r="B3131" s="22" t="s">
        <v>3131</v>
      </c>
    </row>
    <row r="3132" customHeight="1" spans="1:2">
      <c r="A3132" s="5">
        <v>3129</v>
      </c>
      <c r="B3132" s="22" t="s">
        <v>3132</v>
      </c>
    </row>
    <row r="3133" customHeight="1" spans="1:2">
      <c r="A3133" s="5">
        <v>3130</v>
      </c>
      <c r="B3133" s="22" t="s">
        <v>3133</v>
      </c>
    </row>
    <row r="3134" customHeight="1" spans="1:2">
      <c r="A3134" s="5">
        <v>3131</v>
      </c>
      <c r="B3134" s="22" t="s">
        <v>3134</v>
      </c>
    </row>
    <row r="3135" customHeight="1" spans="1:2">
      <c r="A3135" s="5">
        <v>3132</v>
      </c>
      <c r="B3135" s="22" t="s">
        <v>3135</v>
      </c>
    </row>
    <row r="3136" customHeight="1" spans="1:2">
      <c r="A3136" s="5">
        <v>3133</v>
      </c>
      <c r="B3136" s="22" t="s">
        <v>3136</v>
      </c>
    </row>
    <row r="3137" customHeight="1" spans="1:2">
      <c r="A3137" s="5">
        <v>3134</v>
      </c>
      <c r="B3137" s="22" t="s">
        <v>3137</v>
      </c>
    </row>
    <row r="3138" customHeight="1" spans="1:2">
      <c r="A3138" s="5">
        <v>3135</v>
      </c>
      <c r="B3138" s="22" t="s">
        <v>3138</v>
      </c>
    </row>
    <row r="3139" customHeight="1" spans="1:2">
      <c r="A3139" s="5">
        <v>3136</v>
      </c>
      <c r="B3139" s="22" t="s">
        <v>3139</v>
      </c>
    </row>
    <row r="3140" customHeight="1" spans="1:2">
      <c r="A3140" s="5">
        <v>3137</v>
      </c>
      <c r="B3140" s="22" t="s">
        <v>3140</v>
      </c>
    </row>
    <row r="3141" customHeight="1" spans="1:2">
      <c r="A3141" s="5">
        <v>3138</v>
      </c>
      <c r="B3141" s="22" t="s">
        <v>3141</v>
      </c>
    </row>
    <row r="3142" customHeight="1" spans="1:2">
      <c r="A3142" s="5">
        <v>3139</v>
      </c>
      <c r="B3142" s="22" t="s">
        <v>3142</v>
      </c>
    </row>
    <row r="3143" customHeight="1" spans="1:2">
      <c r="A3143" s="5">
        <v>3140</v>
      </c>
      <c r="B3143" s="22" t="s">
        <v>3143</v>
      </c>
    </row>
    <row r="3144" customHeight="1" spans="1:2">
      <c r="A3144" s="5">
        <v>3141</v>
      </c>
      <c r="B3144" s="22" t="s">
        <v>3144</v>
      </c>
    </row>
    <row r="3145" customHeight="1" spans="1:2">
      <c r="A3145" s="5">
        <v>3142</v>
      </c>
      <c r="B3145" s="22" t="s">
        <v>3145</v>
      </c>
    </row>
    <row r="3146" customHeight="1" spans="1:2">
      <c r="A3146" s="5">
        <v>3143</v>
      </c>
      <c r="B3146" s="22" t="s">
        <v>3146</v>
      </c>
    </row>
    <row r="3147" customHeight="1" spans="1:2">
      <c r="A3147" s="5">
        <v>3144</v>
      </c>
      <c r="B3147" s="22" t="s">
        <v>3147</v>
      </c>
    </row>
    <row r="3148" customHeight="1" spans="1:2">
      <c r="A3148" s="5">
        <v>3145</v>
      </c>
      <c r="B3148" s="22" t="s">
        <v>3148</v>
      </c>
    </row>
    <row r="3149" customHeight="1" spans="1:2">
      <c r="A3149" s="5">
        <v>3146</v>
      </c>
      <c r="B3149" s="22" t="s">
        <v>3149</v>
      </c>
    </row>
    <row r="3150" customHeight="1" spans="1:2">
      <c r="A3150" s="5">
        <v>3147</v>
      </c>
      <c r="B3150" s="22" t="s">
        <v>3150</v>
      </c>
    </row>
    <row r="3151" customHeight="1" spans="1:2">
      <c r="A3151" s="5">
        <v>3148</v>
      </c>
      <c r="B3151" s="22" t="s">
        <v>3151</v>
      </c>
    </row>
    <row r="3152" customHeight="1" spans="1:2">
      <c r="A3152" s="5">
        <v>3149</v>
      </c>
      <c r="B3152" s="22" t="s">
        <v>3152</v>
      </c>
    </row>
    <row r="3153" customHeight="1" spans="1:2">
      <c r="A3153" s="5">
        <v>3150</v>
      </c>
      <c r="B3153" s="22" t="s">
        <v>3153</v>
      </c>
    </row>
    <row r="3154" customHeight="1" spans="1:2">
      <c r="A3154" s="5">
        <v>3151</v>
      </c>
      <c r="B3154" s="22" t="s">
        <v>3154</v>
      </c>
    </row>
    <row r="3155" customHeight="1" spans="1:2">
      <c r="A3155" s="5">
        <v>3152</v>
      </c>
      <c r="B3155" s="22" t="s">
        <v>3155</v>
      </c>
    </row>
    <row r="3156" customHeight="1" spans="1:2">
      <c r="A3156" s="5">
        <v>3153</v>
      </c>
      <c r="B3156" s="22" t="s">
        <v>3156</v>
      </c>
    </row>
    <row r="3157" customHeight="1" spans="1:2">
      <c r="A3157" s="5">
        <v>3154</v>
      </c>
      <c r="B3157" s="22" t="s">
        <v>3157</v>
      </c>
    </row>
    <row r="3158" customHeight="1" spans="1:2">
      <c r="A3158" s="5">
        <v>3155</v>
      </c>
      <c r="B3158" s="22" t="s">
        <v>3158</v>
      </c>
    </row>
    <row r="3159" customHeight="1" spans="1:2">
      <c r="A3159" s="5">
        <v>3156</v>
      </c>
      <c r="B3159" s="22" t="s">
        <v>3159</v>
      </c>
    </row>
    <row r="3160" customHeight="1" spans="1:2">
      <c r="A3160" s="5">
        <v>3157</v>
      </c>
      <c r="B3160" s="22" t="s">
        <v>3160</v>
      </c>
    </row>
    <row r="3161" customHeight="1" spans="1:2">
      <c r="A3161" s="5">
        <v>3158</v>
      </c>
      <c r="B3161" s="5" t="s">
        <v>3161</v>
      </c>
    </row>
    <row r="3162" customHeight="1" spans="1:2">
      <c r="A3162" s="5">
        <v>3159</v>
      </c>
      <c r="B3162" s="13" t="s">
        <v>3162</v>
      </c>
    </row>
    <row r="3163" customHeight="1" spans="1:2">
      <c r="A3163" s="5">
        <v>3160</v>
      </c>
      <c r="B3163" s="13" t="s">
        <v>3163</v>
      </c>
    </row>
    <row r="3164" customHeight="1" spans="1:2">
      <c r="A3164" s="5">
        <v>3161</v>
      </c>
      <c r="B3164" s="13" t="s">
        <v>3164</v>
      </c>
    </row>
    <row r="3165" customHeight="1" spans="1:2">
      <c r="A3165" s="5">
        <v>3162</v>
      </c>
      <c r="B3165" s="13" t="s">
        <v>3165</v>
      </c>
    </row>
    <row r="3166" customHeight="1" spans="1:2">
      <c r="A3166" s="5">
        <v>3163</v>
      </c>
      <c r="B3166" s="13" t="s">
        <v>3166</v>
      </c>
    </row>
    <row r="3167" customHeight="1" spans="1:2">
      <c r="A3167" s="5">
        <v>3164</v>
      </c>
      <c r="B3167" s="13" t="s">
        <v>3167</v>
      </c>
    </row>
    <row r="3168" customHeight="1" spans="1:2">
      <c r="A3168" s="5">
        <v>3165</v>
      </c>
      <c r="B3168" s="13" t="s">
        <v>3168</v>
      </c>
    </row>
    <row r="3169" customHeight="1" spans="1:2">
      <c r="A3169" s="5">
        <v>3166</v>
      </c>
      <c r="B3169" s="13" t="s">
        <v>3169</v>
      </c>
    </row>
    <row r="3170" customHeight="1" spans="1:2">
      <c r="A3170" s="5">
        <v>3167</v>
      </c>
      <c r="B3170" s="13" t="s">
        <v>3170</v>
      </c>
    </row>
    <row r="3171" customHeight="1" spans="1:2">
      <c r="A3171" s="5">
        <v>3168</v>
      </c>
      <c r="B3171" s="13" t="s">
        <v>3171</v>
      </c>
    </row>
    <row r="3172" customHeight="1" spans="1:2">
      <c r="A3172" s="5">
        <v>3169</v>
      </c>
      <c r="B3172" s="13" t="s">
        <v>3172</v>
      </c>
    </row>
    <row r="3173" customHeight="1" spans="1:2">
      <c r="A3173" s="5">
        <v>3170</v>
      </c>
      <c r="B3173" s="13" t="s">
        <v>3173</v>
      </c>
    </row>
    <row r="3174" customHeight="1" spans="1:2">
      <c r="A3174" s="5">
        <v>3171</v>
      </c>
      <c r="B3174" s="13" t="s">
        <v>3174</v>
      </c>
    </row>
    <row r="3175" customHeight="1" spans="1:2">
      <c r="A3175" s="5">
        <v>3172</v>
      </c>
      <c r="B3175" s="13" t="s">
        <v>3175</v>
      </c>
    </row>
    <row r="3176" customHeight="1" spans="1:2">
      <c r="A3176" s="5">
        <v>3173</v>
      </c>
      <c r="B3176" s="13" t="s">
        <v>3176</v>
      </c>
    </row>
    <row r="3177" customHeight="1" spans="1:2">
      <c r="A3177" s="5">
        <v>3174</v>
      </c>
      <c r="B3177" s="13" t="s">
        <v>3177</v>
      </c>
    </row>
    <row r="3178" customHeight="1" spans="1:2">
      <c r="A3178" s="5">
        <v>3175</v>
      </c>
      <c r="B3178" s="13" t="s">
        <v>3178</v>
      </c>
    </row>
    <row r="3179" customHeight="1" spans="1:2">
      <c r="A3179" s="5">
        <v>3176</v>
      </c>
      <c r="B3179" s="13" t="s">
        <v>3179</v>
      </c>
    </row>
    <row r="3180" customHeight="1" spans="1:2">
      <c r="A3180" s="5">
        <v>3177</v>
      </c>
      <c r="B3180" s="13" t="s">
        <v>3180</v>
      </c>
    </row>
    <row r="3181" customHeight="1" spans="1:2">
      <c r="A3181" s="5">
        <v>3178</v>
      </c>
      <c r="B3181" s="13" t="s">
        <v>3181</v>
      </c>
    </row>
    <row r="3182" customHeight="1" spans="1:2">
      <c r="A3182" s="5">
        <v>3179</v>
      </c>
      <c r="B3182" s="13" t="s">
        <v>3182</v>
      </c>
    </row>
    <row r="3183" customHeight="1" spans="1:2">
      <c r="A3183" s="5">
        <v>3180</v>
      </c>
      <c r="B3183" s="13" t="s">
        <v>3183</v>
      </c>
    </row>
    <row r="3184" customHeight="1" spans="1:2">
      <c r="A3184" s="5">
        <v>3181</v>
      </c>
      <c r="B3184" s="13" t="s">
        <v>3184</v>
      </c>
    </row>
    <row r="3185" customHeight="1" spans="1:2">
      <c r="A3185" s="5">
        <v>3182</v>
      </c>
      <c r="B3185" s="13" t="s">
        <v>3185</v>
      </c>
    </row>
    <row r="3186" customHeight="1" spans="1:2">
      <c r="A3186" s="5">
        <v>3183</v>
      </c>
      <c r="B3186" s="13" t="s">
        <v>3186</v>
      </c>
    </row>
    <row r="3187" customHeight="1" spans="1:2">
      <c r="A3187" s="5">
        <v>3184</v>
      </c>
      <c r="B3187" s="13" t="s">
        <v>3187</v>
      </c>
    </row>
    <row r="3188" customHeight="1" spans="1:2">
      <c r="A3188" s="5">
        <v>3185</v>
      </c>
      <c r="B3188" s="13" t="s">
        <v>3188</v>
      </c>
    </row>
    <row r="3189" customHeight="1" spans="1:2">
      <c r="A3189" s="5">
        <v>3186</v>
      </c>
      <c r="B3189" s="13" t="s">
        <v>3189</v>
      </c>
    </row>
    <row r="3190" customHeight="1" spans="1:2">
      <c r="A3190" s="5">
        <v>3187</v>
      </c>
      <c r="B3190" s="13" t="s">
        <v>3190</v>
      </c>
    </row>
    <row r="3191" customHeight="1" spans="1:2">
      <c r="A3191" s="5">
        <v>3188</v>
      </c>
      <c r="B3191" s="13" t="s">
        <v>3191</v>
      </c>
    </row>
    <row r="3192" customHeight="1" spans="1:2">
      <c r="A3192" s="5">
        <v>3189</v>
      </c>
      <c r="B3192" s="13" t="s">
        <v>3192</v>
      </c>
    </row>
    <row r="3193" customHeight="1" spans="1:2">
      <c r="A3193" s="5">
        <v>3190</v>
      </c>
      <c r="B3193" s="13" t="s">
        <v>3193</v>
      </c>
    </row>
    <row r="3194" customHeight="1" spans="1:2">
      <c r="A3194" s="5">
        <v>3191</v>
      </c>
      <c r="B3194" s="13" t="s">
        <v>3194</v>
      </c>
    </row>
    <row r="3195" customHeight="1" spans="1:2">
      <c r="A3195" s="5">
        <v>3192</v>
      </c>
      <c r="B3195" s="13" t="s">
        <v>3195</v>
      </c>
    </row>
    <row r="3196" customHeight="1" spans="1:2">
      <c r="A3196" s="5">
        <v>3193</v>
      </c>
      <c r="B3196" s="13" t="s">
        <v>3196</v>
      </c>
    </row>
    <row r="3197" customHeight="1" spans="1:2">
      <c r="A3197" s="5">
        <v>3194</v>
      </c>
      <c r="B3197" s="13" t="s">
        <v>3197</v>
      </c>
    </row>
    <row r="3198" customHeight="1" spans="1:2">
      <c r="A3198" s="5">
        <v>3195</v>
      </c>
      <c r="B3198" s="13" t="s">
        <v>3198</v>
      </c>
    </row>
    <row r="3199" customHeight="1" spans="1:2">
      <c r="A3199" s="5">
        <v>3196</v>
      </c>
      <c r="B3199" s="13" t="s">
        <v>3199</v>
      </c>
    </row>
    <row r="3200" customHeight="1" spans="1:2">
      <c r="A3200" s="5">
        <v>3197</v>
      </c>
      <c r="B3200" s="13" t="s">
        <v>3200</v>
      </c>
    </row>
    <row r="3201" customHeight="1" spans="1:2">
      <c r="A3201" s="5">
        <v>3198</v>
      </c>
      <c r="B3201" s="13" t="s">
        <v>3201</v>
      </c>
    </row>
    <row r="3202" customHeight="1" spans="1:2">
      <c r="A3202" s="5">
        <v>3199</v>
      </c>
      <c r="B3202" s="13" t="s">
        <v>3202</v>
      </c>
    </row>
    <row r="3203" customHeight="1" spans="1:2">
      <c r="A3203" s="5">
        <v>3200</v>
      </c>
      <c r="B3203" s="13" t="s">
        <v>3203</v>
      </c>
    </row>
    <row r="3204" customHeight="1" spans="1:2">
      <c r="A3204" s="5">
        <v>3201</v>
      </c>
      <c r="B3204" s="13" t="s">
        <v>3204</v>
      </c>
    </row>
    <row r="3205" customHeight="1" spans="1:2">
      <c r="A3205" s="5">
        <v>3202</v>
      </c>
      <c r="B3205" s="13" t="s">
        <v>3205</v>
      </c>
    </row>
    <row r="3206" customHeight="1" spans="1:2">
      <c r="A3206" s="5">
        <v>3203</v>
      </c>
      <c r="B3206" s="13" t="s">
        <v>3206</v>
      </c>
    </row>
    <row r="3207" customHeight="1" spans="1:2">
      <c r="A3207" s="5">
        <v>3204</v>
      </c>
      <c r="B3207" s="13" t="s">
        <v>3207</v>
      </c>
    </row>
    <row r="3208" customHeight="1" spans="1:2">
      <c r="A3208" s="5">
        <v>3205</v>
      </c>
      <c r="B3208" s="13" t="s">
        <v>3208</v>
      </c>
    </row>
    <row r="3209" customHeight="1" spans="1:2">
      <c r="A3209" s="5">
        <v>3206</v>
      </c>
      <c r="B3209" s="13" t="s">
        <v>3209</v>
      </c>
    </row>
    <row r="3210" customHeight="1" spans="1:2">
      <c r="A3210" s="5">
        <v>3207</v>
      </c>
      <c r="B3210" s="13" t="s">
        <v>3210</v>
      </c>
    </row>
    <row r="3211" customHeight="1" spans="1:2">
      <c r="A3211" s="5">
        <v>3208</v>
      </c>
      <c r="B3211" s="13" t="s">
        <v>3211</v>
      </c>
    </row>
    <row r="3212" customHeight="1" spans="1:2">
      <c r="A3212" s="5">
        <v>3209</v>
      </c>
      <c r="B3212" s="13" t="s">
        <v>3212</v>
      </c>
    </row>
    <row r="3213" customHeight="1" spans="1:2">
      <c r="A3213" s="5">
        <v>3210</v>
      </c>
      <c r="B3213" s="13" t="s">
        <v>3213</v>
      </c>
    </row>
    <row r="3214" customHeight="1" spans="1:2">
      <c r="A3214" s="5">
        <v>3211</v>
      </c>
      <c r="B3214" s="13" t="s">
        <v>3214</v>
      </c>
    </row>
    <row r="3215" customHeight="1" spans="1:2">
      <c r="A3215" s="5">
        <v>3212</v>
      </c>
      <c r="B3215" s="13" t="s">
        <v>3215</v>
      </c>
    </row>
    <row r="3216" customHeight="1" spans="1:2">
      <c r="A3216" s="5">
        <v>3213</v>
      </c>
      <c r="B3216" s="13" t="s">
        <v>3216</v>
      </c>
    </row>
    <row r="3217" customHeight="1" spans="1:2">
      <c r="A3217" s="5">
        <v>3214</v>
      </c>
      <c r="B3217" s="13" t="s">
        <v>3217</v>
      </c>
    </row>
    <row r="3218" customHeight="1" spans="1:2">
      <c r="A3218" s="5">
        <v>3215</v>
      </c>
      <c r="B3218" s="13" t="s">
        <v>3218</v>
      </c>
    </row>
    <row r="3219" customHeight="1" spans="1:2">
      <c r="A3219" s="5">
        <v>3216</v>
      </c>
      <c r="B3219" s="13" t="s">
        <v>3219</v>
      </c>
    </row>
    <row r="3220" customHeight="1" spans="1:2">
      <c r="A3220" s="5">
        <v>3217</v>
      </c>
      <c r="B3220" s="13" t="s">
        <v>3220</v>
      </c>
    </row>
    <row r="3221" customHeight="1" spans="1:2">
      <c r="A3221" s="5">
        <v>3218</v>
      </c>
      <c r="B3221" s="13" t="s">
        <v>3221</v>
      </c>
    </row>
    <row r="3222" customHeight="1" spans="1:2">
      <c r="A3222" s="5">
        <v>3219</v>
      </c>
      <c r="B3222" s="13" t="s">
        <v>3222</v>
      </c>
    </row>
    <row r="3223" customHeight="1" spans="1:2">
      <c r="A3223" s="5">
        <v>3220</v>
      </c>
      <c r="B3223" s="13" t="s">
        <v>3223</v>
      </c>
    </row>
    <row r="3224" customHeight="1" spans="1:2">
      <c r="A3224" s="5">
        <v>3221</v>
      </c>
      <c r="B3224" s="13" t="s">
        <v>3224</v>
      </c>
    </row>
    <row r="3225" customHeight="1" spans="1:2">
      <c r="A3225" s="5">
        <v>3222</v>
      </c>
      <c r="B3225" s="13" t="s">
        <v>3225</v>
      </c>
    </row>
    <row r="3226" customHeight="1" spans="1:2">
      <c r="A3226" s="5">
        <v>3223</v>
      </c>
      <c r="B3226" s="13" t="s">
        <v>3226</v>
      </c>
    </row>
    <row r="3227" customHeight="1" spans="1:2">
      <c r="A3227" s="5">
        <v>3224</v>
      </c>
      <c r="B3227" s="13" t="s">
        <v>3227</v>
      </c>
    </row>
    <row r="3228" customHeight="1" spans="1:2">
      <c r="A3228" s="5">
        <v>3225</v>
      </c>
      <c r="B3228" s="13" t="s">
        <v>3228</v>
      </c>
    </row>
    <row r="3229" customHeight="1" spans="1:2">
      <c r="A3229" s="5">
        <v>3226</v>
      </c>
      <c r="B3229" s="13" t="s">
        <v>3229</v>
      </c>
    </row>
    <row r="3230" customHeight="1" spans="1:2">
      <c r="A3230" s="5">
        <v>3227</v>
      </c>
      <c r="B3230" s="13" t="s">
        <v>3230</v>
      </c>
    </row>
    <row r="3231" customHeight="1" spans="1:2">
      <c r="A3231" s="5">
        <v>3228</v>
      </c>
      <c r="B3231" s="13" t="s">
        <v>3231</v>
      </c>
    </row>
    <row r="3232" customHeight="1" spans="1:2">
      <c r="A3232" s="5">
        <v>3229</v>
      </c>
      <c r="B3232" s="13" t="s">
        <v>3232</v>
      </c>
    </row>
    <row r="3233" customHeight="1" spans="1:2">
      <c r="A3233" s="5">
        <v>3230</v>
      </c>
      <c r="B3233" s="13" t="s">
        <v>3233</v>
      </c>
    </row>
    <row r="3234" customHeight="1" spans="1:2">
      <c r="A3234" s="5">
        <v>3231</v>
      </c>
      <c r="B3234" s="13" t="s">
        <v>3234</v>
      </c>
    </row>
    <row r="3235" customHeight="1" spans="1:2">
      <c r="A3235" s="5">
        <v>3232</v>
      </c>
      <c r="B3235" s="13" t="s">
        <v>3235</v>
      </c>
    </row>
    <row r="3236" customHeight="1" spans="1:2">
      <c r="A3236" s="5">
        <v>3233</v>
      </c>
      <c r="B3236" s="13" t="s">
        <v>3236</v>
      </c>
    </row>
    <row r="3237" customHeight="1" spans="1:2">
      <c r="A3237" s="5">
        <v>3234</v>
      </c>
      <c r="B3237" s="13" t="s">
        <v>3237</v>
      </c>
    </row>
    <row r="3238" customHeight="1" spans="1:2">
      <c r="A3238" s="5">
        <v>3235</v>
      </c>
      <c r="B3238" s="13" t="s">
        <v>3238</v>
      </c>
    </row>
    <row r="3239" customHeight="1" spans="1:2">
      <c r="A3239" s="5">
        <v>3236</v>
      </c>
      <c r="B3239" s="13" t="s">
        <v>3239</v>
      </c>
    </row>
    <row r="3240" customHeight="1" spans="1:2">
      <c r="A3240" s="5">
        <v>3237</v>
      </c>
      <c r="B3240" s="13" t="s">
        <v>3240</v>
      </c>
    </row>
    <row r="3241" customHeight="1" spans="1:2">
      <c r="A3241" s="5">
        <v>3238</v>
      </c>
      <c r="B3241" s="13" t="s">
        <v>3241</v>
      </c>
    </row>
    <row r="3242" customHeight="1" spans="1:2">
      <c r="A3242" s="5">
        <v>3239</v>
      </c>
      <c r="B3242" s="13" t="s">
        <v>3242</v>
      </c>
    </row>
    <row r="3243" customHeight="1" spans="1:2">
      <c r="A3243" s="5">
        <v>3240</v>
      </c>
      <c r="B3243" s="13" t="s">
        <v>3243</v>
      </c>
    </row>
    <row r="3244" customHeight="1" spans="1:2">
      <c r="A3244" s="5">
        <v>3241</v>
      </c>
      <c r="B3244" s="13" t="s">
        <v>3244</v>
      </c>
    </row>
    <row r="3245" customHeight="1" spans="1:2">
      <c r="A3245" s="5">
        <v>3242</v>
      </c>
      <c r="B3245" s="13" t="s">
        <v>3245</v>
      </c>
    </row>
    <row r="3246" customHeight="1" spans="1:2">
      <c r="A3246" s="5">
        <v>3243</v>
      </c>
      <c r="B3246" s="13" t="s">
        <v>3246</v>
      </c>
    </row>
    <row r="3247" customHeight="1" spans="1:2">
      <c r="A3247" s="5">
        <v>3244</v>
      </c>
      <c r="B3247" s="13" t="s">
        <v>3247</v>
      </c>
    </row>
    <row r="3248" customHeight="1" spans="1:2">
      <c r="A3248" s="5">
        <v>3245</v>
      </c>
      <c r="B3248" s="13" t="s">
        <v>3248</v>
      </c>
    </row>
    <row r="3249" customHeight="1" spans="1:2">
      <c r="A3249" s="5">
        <v>3246</v>
      </c>
      <c r="B3249" s="13" t="s">
        <v>3249</v>
      </c>
    </row>
    <row r="3250" customHeight="1" spans="1:2">
      <c r="A3250" s="5">
        <v>3247</v>
      </c>
      <c r="B3250" s="13" t="s">
        <v>3250</v>
      </c>
    </row>
    <row r="3251" customHeight="1" spans="1:2">
      <c r="A3251" s="5">
        <v>3248</v>
      </c>
      <c r="B3251" s="13" t="s">
        <v>3251</v>
      </c>
    </row>
    <row r="3252" customHeight="1" spans="1:2">
      <c r="A3252" s="5">
        <v>3249</v>
      </c>
      <c r="B3252" s="13" t="s">
        <v>3252</v>
      </c>
    </row>
    <row r="3253" customHeight="1" spans="1:2">
      <c r="A3253" s="5">
        <v>3250</v>
      </c>
      <c r="B3253" s="13" t="s">
        <v>3253</v>
      </c>
    </row>
    <row r="3254" customHeight="1" spans="1:2">
      <c r="A3254" s="5">
        <v>3251</v>
      </c>
      <c r="B3254" s="13" t="s">
        <v>3254</v>
      </c>
    </row>
    <row r="3255" customHeight="1" spans="1:2">
      <c r="A3255" s="5">
        <v>3252</v>
      </c>
      <c r="B3255" s="13" t="s">
        <v>3255</v>
      </c>
    </row>
    <row r="3256" customHeight="1" spans="1:2">
      <c r="A3256" s="5">
        <v>3253</v>
      </c>
      <c r="B3256" s="13" t="s">
        <v>3256</v>
      </c>
    </row>
    <row r="3257" customHeight="1" spans="1:2">
      <c r="A3257" s="5">
        <v>3254</v>
      </c>
      <c r="B3257" s="13" t="s">
        <v>3257</v>
      </c>
    </row>
    <row r="3258" customHeight="1" spans="1:2">
      <c r="A3258" s="5">
        <v>3255</v>
      </c>
      <c r="B3258" s="13" t="s">
        <v>3258</v>
      </c>
    </row>
    <row r="3259" customHeight="1" spans="1:2">
      <c r="A3259" s="5">
        <v>3256</v>
      </c>
      <c r="B3259" s="13" t="s">
        <v>3259</v>
      </c>
    </row>
    <row r="3260" customHeight="1" spans="1:2">
      <c r="A3260" s="5">
        <v>3257</v>
      </c>
      <c r="B3260" s="13" t="s">
        <v>3260</v>
      </c>
    </row>
    <row r="3261" customHeight="1" spans="1:2">
      <c r="A3261" s="5">
        <v>3258</v>
      </c>
      <c r="B3261" s="13" t="s">
        <v>3261</v>
      </c>
    </row>
    <row r="3262" customHeight="1" spans="1:2">
      <c r="A3262" s="5">
        <v>3259</v>
      </c>
      <c r="B3262" s="13" t="s">
        <v>3262</v>
      </c>
    </row>
    <row r="3263" customHeight="1" spans="1:2">
      <c r="A3263" s="5">
        <v>3260</v>
      </c>
      <c r="B3263" s="13" t="s">
        <v>3263</v>
      </c>
    </row>
    <row r="3264" customHeight="1" spans="1:2">
      <c r="A3264" s="5">
        <v>3261</v>
      </c>
      <c r="B3264" s="13" t="s">
        <v>3264</v>
      </c>
    </row>
    <row r="3265" customHeight="1" spans="1:2">
      <c r="A3265" s="5">
        <v>3262</v>
      </c>
      <c r="B3265" s="13" t="s">
        <v>3265</v>
      </c>
    </row>
    <row r="3266" customHeight="1" spans="1:2">
      <c r="A3266" s="5">
        <v>3263</v>
      </c>
      <c r="B3266" s="13" t="s">
        <v>3266</v>
      </c>
    </row>
    <row r="3267" customHeight="1" spans="1:2">
      <c r="A3267" s="5">
        <v>3264</v>
      </c>
      <c r="B3267" s="13" t="s">
        <v>3267</v>
      </c>
    </row>
    <row r="3268" customHeight="1" spans="1:2">
      <c r="A3268" s="5">
        <v>3265</v>
      </c>
      <c r="B3268" s="13" t="s">
        <v>3268</v>
      </c>
    </row>
    <row r="3269" customHeight="1" spans="1:2">
      <c r="A3269" s="5">
        <v>3266</v>
      </c>
      <c r="B3269" s="13" t="s">
        <v>3269</v>
      </c>
    </row>
    <row r="3270" customHeight="1" spans="1:2">
      <c r="A3270" s="5">
        <v>3267</v>
      </c>
      <c r="B3270" s="13" t="s">
        <v>3270</v>
      </c>
    </row>
    <row r="3271" customHeight="1" spans="1:2">
      <c r="A3271" s="5">
        <v>3268</v>
      </c>
      <c r="B3271" s="13" t="s">
        <v>3271</v>
      </c>
    </row>
    <row r="3272" customHeight="1" spans="1:2">
      <c r="A3272" s="5">
        <v>3269</v>
      </c>
      <c r="B3272" s="13" t="s">
        <v>3272</v>
      </c>
    </row>
    <row r="3273" customHeight="1" spans="1:2">
      <c r="A3273" s="5">
        <v>3270</v>
      </c>
      <c r="B3273" s="13" t="s">
        <v>3273</v>
      </c>
    </row>
    <row r="3274" customHeight="1" spans="1:2">
      <c r="A3274" s="5">
        <v>3271</v>
      </c>
      <c r="B3274" s="13" t="s">
        <v>3274</v>
      </c>
    </row>
    <row r="3275" customHeight="1" spans="1:2">
      <c r="A3275" s="5">
        <v>3272</v>
      </c>
      <c r="B3275" s="13" t="s">
        <v>3275</v>
      </c>
    </row>
    <row r="3276" customHeight="1" spans="1:2">
      <c r="A3276" s="5">
        <v>3273</v>
      </c>
      <c r="B3276" s="13" t="s">
        <v>3276</v>
      </c>
    </row>
    <row r="3277" customHeight="1" spans="1:2">
      <c r="A3277" s="5">
        <v>3274</v>
      </c>
      <c r="B3277" s="13" t="s">
        <v>3277</v>
      </c>
    </row>
    <row r="3278" customHeight="1" spans="1:2">
      <c r="A3278" s="5">
        <v>3275</v>
      </c>
      <c r="B3278" s="13" t="s">
        <v>3278</v>
      </c>
    </row>
    <row r="3279" customHeight="1" spans="1:2">
      <c r="A3279" s="5">
        <v>3276</v>
      </c>
      <c r="B3279" s="13" t="s">
        <v>3279</v>
      </c>
    </row>
    <row r="3280" customHeight="1" spans="1:2">
      <c r="A3280" s="5">
        <v>3277</v>
      </c>
      <c r="B3280" s="13" t="s">
        <v>3280</v>
      </c>
    </row>
    <row r="3281" customHeight="1" spans="1:2">
      <c r="A3281" s="5">
        <v>3278</v>
      </c>
      <c r="B3281" s="13" t="s">
        <v>3281</v>
      </c>
    </row>
    <row r="3282" customHeight="1" spans="1:2">
      <c r="A3282" s="5">
        <v>3279</v>
      </c>
      <c r="B3282" s="13" t="s">
        <v>3282</v>
      </c>
    </row>
    <row r="3283" customHeight="1" spans="1:2">
      <c r="A3283" s="5">
        <v>3280</v>
      </c>
      <c r="B3283" s="13" t="s">
        <v>3283</v>
      </c>
    </row>
    <row r="3284" customHeight="1" spans="1:2">
      <c r="A3284" s="5">
        <v>3281</v>
      </c>
      <c r="B3284" s="13" t="s">
        <v>3284</v>
      </c>
    </row>
    <row r="3285" customHeight="1" spans="1:2">
      <c r="A3285" s="5">
        <v>3282</v>
      </c>
      <c r="B3285" s="13" t="s">
        <v>3285</v>
      </c>
    </row>
    <row r="3286" customHeight="1" spans="1:2">
      <c r="A3286" s="5">
        <v>3283</v>
      </c>
      <c r="B3286" s="13" t="s">
        <v>3286</v>
      </c>
    </row>
    <row r="3287" customHeight="1" spans="1:2">
      <c r="A3287" s="5">
        <v>3284</v>
      </c>
      <c r="B3287" s="13" t="s">
        <v>3287</v>
      </c>
    </row>
    <row r="3288" customHeight="1" spans="1:2">
      <c r="A3288" s="5">
        <v>3285</v>
      </c>
      <c r="B3288" s="13" t="s">
        <v>3288</v>
      </c>
    </row>
    <row r="3289" customHeight="1" spans="1:2">
      <c r="A3289" s="5">
        <v>3286</v>
      </c>
      <c r="B3289" s="13" t="s">
        <v>3289</v>
      </c>
    </row>
    <row r="3290" customHeight="1" spans="1:2">
      <c r="A3290" s="5">
        <v>3287</v>
      </c>
      <c r="B3290" s="13" t="s">
        <v>3290</v>
      </c>
    </row>
    <row r="3291" customHeight="1" spans="1:2">
      <c r="A3291" s="5">
        <v>3288</v>
      </c>
      <c r="B3291" s="13" t="s">
        <v>3291</v>
      </c>
    </row>
    <row r="3292" customHeight="1" spans="1:2">
      <c r="A3292" s="5">
        <v>3289</v>
      </c>
      <c r="B3292" s="13" t="s">
        <v>3292</v>
      </c>
    </row>
    <row r="3293" customHeight="1" spans="1:2">
      <c r="A3293" s="5">
        <v>3290</v>
      </c>
      <c r="B3293" s="13" t="s">
        <v>3293</v>
      </c>
    </row>
    <row r="3294" customHeight="1" spans="1:2">
      <c r="A3294" s="5">
        <v>3291</v>
      </c>
      <c r="B3294" s="13" t="s">
        <v>3294</v>
      </c>
    </row>
    <row r="3295" customHeight="1" spans="1:2">
      <c r="A3295" s="5">
        <v>3292</v>
      </c>
      <c r="B3295" s="13" t="s">
        <v>3295</v>
      </c>
    </row>
    <row r="3296" customHeight="1" spans="1:2">
      <c r="A3296" s="5">
        <v>3293</v>
      </c>
      <c r="B3296" s="13" t="s">
        <v>3296</v>
      </c>
    </row>
    <row r="3297" customHeight="1" spans="1:2">
      <c r="A3297" s="5">
        <v>3294</v>
      </c>
      <c r="B3297" s="13" t="s">
        <v>3297</v>
      </c>
    </row>
    <row r="3298" customHeight="1" spans="1:2">
      <c r="A3298" s="5">
        <v>3295</v>
      </c>
      <c r="B3298" s="13" t="s">
        <v>3298</v>
      </c>
    </row>
    <row r="3299" customHeight="1" spans="1:2">
      <c r="A3299" s="5">
        <v>3296</v>
      </c>
      <c r="B3299" s="13" t="s">
        <v>3299</v>
      </c>
    </row>
    <row r="3300" customHeight="1" spans="1:2">
      <c r="A3300" s="5">
        <v>3297</v>
      </c>
      <c r="B3300" s="13" t="s">
        <v>3300</v>
      </c>
    </row>
    <row r="3301" customHeight="1" spans="1:2">
      <c r="A3301" s="5">
        <v>3298</v>
      </c>
      <c r="B3301" s="13" t="s">
        <v>3301</v>
      </c>
    </row>
    <row r="3302" customHeight="1" spans="1:2">
      <c r="A3302" s="5">
        <v>3299</v>
      </c>
      <c r="B3302" s="13" t="s">
        <v>3302</v>
      </c>
    </row>
    <row r="3303" customHeight="1" spans="1:2">
      <c r="A3303" s="5">
        <v>3300</v>
      </c>
      <c r="B3303" s="13" t="s">
        <v>3303</v>
      </c>
    </row>
    <row r="3304" customHeight="1" spans="1:2">
      <c r="A3304" s="5">
        <v>3301</v>
      </c>
      <c r="B3304" s="13" t="s">
        <v>3304</v>
      </c>
    </row>
    <row r="3305" customHeight="1" spans="1:2">
      <c r="A3305" s="5">
        <v>3302</v>
      </c>
      <c r="B3305" s="13" t="s">
        <v>3305</v>
      </c>
    </row>
    <row r="3306" customHeight="1" spans="1:2">
      <c r="A3306" s="5">
        <v>3303</v>
      </c>
      <c r="B3306" s="13" t="s">
        <v>3306</v>
      </c>
    </row>
    <row r="3307" customHeight="1" spans="1:2">
      <c r="A3307" s="5">
        <v>3304</v>
      </c>
      <c r="B3307" s="13" t="s">
        <v>3307</v>
      </c>
    </row>
    <row r="3308" customHeight="1" spans="1:2">
      <c r="A3308" s="5">
        <v>3305</v>
      </c>
      <c r="B3308" s="13" t="s">
        <v>3308</v>
      </c>
    </row>
    <row r="3309" customHeight="1" spans="1:2">
      <c r="A3309" s="5">
        <v>3306</v>
      </c>
      <c r="B3309" s="13" t="s">
        <v>3309</v>
      </c>
    </row>
    <row r="3310" customHeight="1" spans="1:2">
      <c r="A3310" s="5">
        <v>3307</v>
      </c>
      <c r="B3310" s="13" t="s">
        <v>3310</v>
      </c>
    </row>
    <row r="3311" customHeight="1" spans="1:2">
      <c r="A3311" s="5">
        <v>3308</v>
      </c>
      <c r="B3311" s="13" t="s">
        <v>3311</v>
      </c>
    </row>
    <row r="3312" customHeight="1" spans="1:2">
      <c r="A3312" s="5">
        <v>3309</v>
      </c>
      <c r="B3312" s="13" t="s">
        <v>3312</v>
      </c>
    </row>
    <row r="3313" customHeight="1" spans="1:2">
      <c r="A3313" s="5">
        <v>3310</v>
      </c>
      <c r="B3313" s="13" t="s">
        <v>3313</v>
      </c>
    </row>
    <row r="3314" customHeight="1" spans="1:2">
      <c r="A3314" s="5">
        <v>3311</v>
      </c>
      <c r="B3314" s="13" t="s">
        <v>3314</v>
      </c>
    </row>
    <row r="3315" customHeight="1" spans="1:2">
      <c r="A3315" s="5">
        <v>3312</v>
      </c>
      <c r="B3315" s="13" t="s">
        <v>3315</v>
      </c>
    </row>
    <row r="3316" customHeight="1" spans="1:2">
      <c r="A3316" s="5">
        <v>3313</v>
      </c>
      <c r="B3316" s="13" t="s">
        <v>3316</v>
      </c>
    </row>
    <row r="3317" customHeight="1" spans="1:2">
      <c r="A3317" s="5">
        <v>3314</v>
      </c>
      <c r="B3317" s="13" t="s">
        <v>3317</v>
      </c>
    </row>
    <row r="3318" customHeight="1" spans="1:2">
      <c r="A3318" s="5">
        <v>3315</v>
      </c>
      <c r="B3318" s="13" t="s">
        <v>3318</v>
      </c>
    </row>
    <row r="3319" customHeight="1" spans="1:2">
      <c r="A3319" s="5">
        <v>3316</v>
      </c>
      <c r="B3319" s="13" t="s">
        <v>3319</v>
      </c>
    </row>
    <row r="3320" customHeight="1" spans="1:2">
      <c r="A3320" s="5">
        <v>3317</v>
      </c>
      <c r="B3320" s="13" t="s">
        <v>3320</v>
      </c>
    </row>
    <row r="3321" customHeight="1" spans="1:2">
      <c r="A3321" s="5">
        <v>3318</v>
      </c>
      <c r="B3321" s="13" t="s">
        <v>3321</v>
      </c>
    </row>
    <row r="3322" customHeight="1" spans="1:2">
      <c r="A3322" s="5">
        <v>3319</v>
      </c>
      <c r="B3322" s="13" t="s">
        <v>3322</v>
      </c>
    </row>
    <row r="3323" customHeight="1" spans="1:2">
      <c r="A3323" s="5">
        <v>3320</v>
      </c>
      <c r="B3323" s="13" t="s">
        <v>3323</v>
      </c>
    </row>
    <row r="3324" customHeight="1" spans="1:2">
      <c r="A3324" s="5">
        <v>3321</v>
      </c>
      <c r="B3324" s="13" t="s">
        <v>3324</v>
      </c>
    </row>
    <row r="3325" customHeight="1" spans="1:2">
      <c r="A3325" s="5">
        <v>3322</v>
      </c>
      <c r="B3325" s="13" t="s">
        <v>3325</v>
      </c>
    </row>
    <row r="3326" customHeight="1" spans="1:2">
      <c r="A3326" s="5">
        <v>3323</v>
      </c>
      <c r="B3326" s="13" t="s">
        <v>3326</v>
      </c>
    </row>
    <row r="3327" customHeight="1" spans="1:2">
      <c r="A3327" s="5">
        <v>3324</v>
      </c>
      <c r="B3327" s="13" t="s">
        <v>3327</v>
      </c>
    </row>
    <row r="3328" customHeight="1" spans="1:2">
      <c r="A3328" s="5">
        <v>3325</v>
      </c>
      <c r="B3328" s="13" t="s">
        <v>3328</v>
      </c>
    </row>
    <row r="3329" customHeight="1" spans="1:2">
      <c r="A3329" s="5">
        <v>3326</v>
      </c>
      <c r="B3329" s="13" t="s">
        <v>3329</v>
      </c>
    </row>
    <row r="3330" customHeight="1" spans="1:2">
      <c r="A3330" s="5">
        <v>3327</v>
      </c>
      <c r="B3330" s="13" t="s">
        <v>3330</v>
      </c>
    </row>
    <row r="3331" customHeight="1" spans="1:2">
      <c r="A3331" s="5">
        <v>3328</v>
      </c>
      <c r="B3331" s="13" t="s">
        <v>3331</v>
      </c>
    </row>
    <row r="3332" customHeight="1" spans="1:2">
      <c r="A3332" s="5">
        <v>3329</v>
      </c>
      <c r="B3332" s="13" t="s">
        <v>3332</v>
      </c>
    </row>
    <row r="3333" customHeight="1" spans="1:2">
      <c r="A3333" s="5">
        <v>3330</v>
      </c>
      <c r="B3333" s="13" t="s">
        <v>3333</v>
      </c>
    </row>
    <row r="3334" customHeight="1" spans="1:2">
      <c r="A3334" s="5">
        <v>3331</v>
      </c>
      <c r="B3334" s="13" t="s">
        <v>3334</v>
      </c>
    </row>
    <row r="3335" customHeight="1" spans="1:2">
      <c r="A3335" s="5">
        <v>3332</v>
      </c>
      <c r="B3335" s="13" t="s">
        <v>3335</v>
      </c>
    </row>
    <row r="3336" customHeight="1" spans="1:2">
      <c r="A3336" s="5">
        <v>3333</v>
      </c>
      <c r="B3336" s="13" t="s">
        <v>3336</v>
      </c>
    </row>
    <row r="3337" customHeight="1" spans="1:2">
      <c r="A3337" s="5">
        <v>3334</v>
      </c>
      <c r="B3337" s="13" t="s">
        <v>3337</v>
      </c>
    </row>
    <row r="3338" customHeight="1" spans="1:2">
      <c r="A3338" s="5">
        <v>3335</v>
      </c>
      <c r="B3338" s="13" t="s">
        <v>3338</v>
      </c>
    </row>
    <row r="3339" customHeight="1" spans="1:2">
      <c r="A3339" s="5">
        <v>3336</v>
      </c>
      <c r="B3339" s="13" t="s">
        <v>3339</v>
      </c>
    </row>
    <row r="3340" customHeight="1" spans="1:2">
      <c r="A3340" s="5">
        <v>3337</v>
      </c>
      <c r="B3340" s="13" t="s">
        <v>3340</v>
      </c>
    </row>
    <row r="3341" customHeight="1" spans="1:2">
      <c r="A3341" s="5">
        <v>3338</v>
      </c>
      <c r="B3341" s="13" t="s">
        <v>3341</v>
      </c>
    </row>
    <row r="3342" customHeight="1" spans="1:2">
      <c r="A3342" s="5">
        <v>3339</v>
      </c>
      <c r="B3342" s="13" t="s">
        <v>3342</v>
      </c>
    </row>
    <row r="3343" customHeight="1" spans="1:2">
      <c r="A3343" s="5">
        <v>3340</v>
      </c>
      <c r="B3343" s="13" t="s">
        <v>3343</v>
      </c>
    </row>
    <row r="3344" customHeight="1" spans="1:2">
      <c r="A3344" s="5">
        <v>3341</v>
      </c>
      <c r="B3344" s="13" t="s">
        <v>3344</v>
      </c>
    </row>
    <row r="3345" customHeight="1" spans="1:2">
      <c r="A3345" s="5">
        <v>3342</v>
      </c>
      <c r="B3345" s="13" t="s">
        <v>3345</v>
      </c>
    </row>
    <row r="3346" customHeight="1" spans="1:2">
      <c r="A3346" s="5">
        <v>3343</v>
      </c>
      <c r="B3346" s="13" t="s">
        <v>3346</v>
      </c>
    </row>
    <row r="3347" customHeight="1" spans="1:2">
      <c r="A3347" s="5">
        <v>3344</v>
      </c>
      <c r="B3347" s="13" t="s">
        <v>3347</v>
      </c>
    </row>
    <row r="3348" customHeight="1" spans="1:2">
      <c r="A3348" s="5">
        <v>3345</v>
      </c>
      <c r="B3348" s="13" t="s">
        <v>3348</v>
      </c>
    </row>
    <row r="3349" customHeight="1" spans="1:2">
      <c r="A3349" s="5">
        <v>3346</v>
      </c>
      <c r="B3349" s="13" t="s">
        <v>3349</v>
      </c>
    </row>
    <row r="3350" customHeight="1" spans="1:2">
      <c r="A3350" s="5">
        <v>3347</v>
      </c>
      <c r="B3350" s="13" t="s">
        <v>3350</v>
      </c>
    </row>
    <row r="3351" customHeight="1" spans="1:2">
      <c r="A3351" s="5">
        <v>3348</v>
      </c>
      <c r="B3351" s="13" t="s">
        <v>3351</v>
      </c>
    </row>
    <row r="3352" customHeight="1" spans="1:2">
      <c r="A3352" s="5">
        <v>3349</v>
      </c>
      <c r="B3352" s="13" t="s">
        <v>3352</v>
      </c>
    </row>
    <row r="3353" customHeight="1" spans="1:2">
      <c r="A3353" s="5">
        <v>3350</v>
      </c>
      <c r="B3353" s="13" t="s">
        <v>3353</v>
      </c>
    </row>
    <row r="3354" customHeight="1" spans="1:2">
      <c r="A3354" s="5">
        <v>3351</v>
      </c>
      <c r="B3354" s="13" t="s">
        <v>3354</v>
      </c>
    </row>
    <row r="3355" customHeight="1" spans="1:2">
      <c r="A3355" s="5">
        <v>3352</v>
      </c>
      <c r="B3355" s="13" t="s">
        <v>3355</v>
      </c>
    </row>
    <row r="3356" customHeight="1" spans="1:2">
      <c r="A3356" s="5">
        <v>3353</v>
      </c>
      <c r="B3356" s="13" t="s">
        <v>3356</v>
      </c>
    </row>
    <row r="3357" customHeight="1" spans="1:2">
      <c r="A3357" s="5">
        <v>3354</v>
      </c>
      <c r="B3357" s="13" t="s">
        <v>3357</v>
      </c>
    </row>
    <row r="3358" customHeight="1" spans="1:2">
      <c r="A3358" s="5">
        <v>3355</v>
      </c>
      <c r="B3358" s="13" t="s">
        <v>3358</v>
      </c>
    </row>
    <row r="3359" customHeight="1" spans="1:2">
      <c r="A3359" s="5">
        <v>3356</v>
      </c>
      <c r="B3359" s="13" t="s">
        <v>3359</v>
      </c>
    </row>
    <row r="3360" customHeight="1" spans="1:2">
      <c r="A3360" s="5">
        <v>3357</v>
      </c>
      <c r="B3360" s="13" t="s">
        <v>3360</v>
      </c>
    </row>
    <row r="3361" customHeight="1" spans="1:2">
      <c r="A3361" s="5">
        <v>3358</v>
      </c>
      <c r="B3361" s="13" t="s">
        <v>3361</v>
      </c>
    </row>
    <row r="3362" customHeight="1" spans="1:2">
      <c r="A3362" s="5">
        <v>3359</v>
      </c>
      <c r="B3362" s="13" t="s">
        <v>3362</v>
      </c>
    </row>
    <row r="3363" customHeight="1" spans="1:2">
      <c r="A3363" s="5">
        <v>3360</v>
      </c>
      <c r="B3363" s="13" t="s">
        <v>3363</v>
      </c>
    </row>
    <row r="3364" customHeight="1" spans="1:2">
      <c r="A3364" s="5">
        <v>3361</v>
      </c>
      <c r="B3364" s="13" t="s">
        <v>3364</v>
      </c>
    </row>
    <row r="3365" customHeight="1" spans="1:2">
      <c r="A3365" s="5">
        <v>3362</v>
      </c>
      <c r="B3365" s="13" t="s">
        <v>3365</v>
      </c>
    </row>
    <row r="3366" customHeight="1" spans="1:2">
      <c r="A3366" s="5">
        <v>3363</v>
      </c>
      <c r="B3366" s="13" t="s">
        <v>3366</v>
      </c>
    </row>
    <row r="3367" customHeight="1" spans="1:2">
      <c r="A3367" s="5">
        <v>3364</v>
      </c>
      <c r="B3367" s="13" t="s">
        <v>3367</v>
      </c>
    </row>
    <row r="3368" customHeight="1" spans="1:2">
      <c r="A3368" s="5">
        <v>3365</v>
      </c>
      <c r="B3368" s="13" t="s">
        <v>3368</v>
      </c>
    </row>
    <row r="3369" customHeight="1" spans="1:2">
      <c r="A3369" s="5">
        <v>3366</v>
      </c>
      <c r="B3369" s="13" t="s">
        <v>3369</v>
      </c>
    </row>
    <row r="3370" customHeight="1" spans="1:2">
      <c r="A3370" s="5">
        <v>3367</v>
      </c>
      <c r="B3370" s="13" t="s">
        <v>3370</v>
      </c>
    </row>
    <row r="3371" customHeight="1" spans="1:2">
      <c r="A3371" s="5">
        <v>3368</v>
      </c>
      <c r="B3371" s="13" t="s">
        <v>3371</v>
      </c>
    </row>
    <row r="3372" customHeight="1" spans="1:2">
      <c r="A3372" s="5">
        <v>3369</v>
      </c>
      <c r="B3372" s="13" t="s">
        <v>3372</v>
      </c>
    </row>
    <row r="3373" customHeight="1" spans="1:2">
      <c r="A3373" s="5">
        <v>3370</v>
      </c>
      <c r="B3373" s="13" t="s">
        <v>3373</v>
      </c>
    </row>
    <row r="3374" customHeight="1" spans="1:2">
      <c r="A3374" s="5">
        <v>3371</v>
      </c>
      <c r="B3374" s="13" t="s">
        <v>3374</v>
      </c>
    </row>
    <row r="3375" customHeight="1" spans="1:2">
      <c r="A3375" s="5">
        <v>3372</v>
      </c>
      <c r="B3375" s="13" t="s">
        <v>3375</v>
      </c>
    </row>
    <row r="3376" customHeight="1" spans="1:2">
      <c r="A3376" s="5">
        <v>3373</v>
      </c>
      <c r="B3376" s="13" t="s">
        <v>3376</v>
      </c>
    </row>
    <row r="3377" customHeight="1" spans="1:2">
      <c r="A3377" s="5">
        <v>3374</v>
      </c>
      <c r="B3377" s="13" t="s">
        <v>3377</v>
      </c>
    </row>
    <row r="3378" customHeight="1" spans="1:2">
      <c r="A3378" s="5">
        <v>3375</v>
      </c>
      <c r="B3378" s="13" t="s">
        <v>3378</v>
      </c>
    </row>
    <row r="3379" customHeight="1" spans="1:2">
      <c r="A3379" s="5">
        <v>3376</v>
      </c>
      <c r="B3379" s="13" t="s">
        <v>3379</v>
      </c>
    </row>
    <row r="3380" customHeight="1" spans="1:2">
      <c r="A3380" s="5">
        <v>3377</v>
      </c>
      <c r="B3380" s="13" t="s">
        <v>3380</v>
      </c>
    </row>
    <row r="3381" customHeight="1" spans="1:2">
      <c r="A3381" s="5">
        <v>3378</v>
      </c>
      <c r="B3381" s="13" t="s">
        <v>3381</v>
      </c>
    </row>
    <row r="3382" customHeight="1" spans="1:2">
      <c r="A3382" s="5">
        <v>3379</v>
      </c>
      <c r="B3382" s="13" t="s">
        <v>3382</v>
      </c>
    </row>
    <row r="3383" customHeight="1" spans="1:2">
      <c r="A3383" s="5">
        <v>3380</v>
      </c>
      <c r="B3383" s="13" t="s">
        <v>3383</v>
      </c>
    </row>
    <row r="3384" customHeight="1" spans="1:2">
      <c r="A3384" s="5">
        <v>3381</v>
      </c>
      <c r="B3384" s="13" t="s">
        <v>3384</v>
      </c>
    </row>
    <row r="3385" customHeight="1" spans="1:2">
      <c r="A3385" s="5">
        <v>3382</v>
      </c>
      <c r="B3385" s="13" t="s">
        <v>3385</v>
      </c>
    </row>
    <row r="3386" customHeight="1" spans="1:2">
      <c r="A3386" s="5">
        <v>3383</v>
      </c>
      <c r="B3386" s="13" t="s">
        <v>3386</v>
      </c>
    </row>
    <row r="3387" customHeight="1" spans="1:2">
      <c r="A3387" s="5">
        <v>3384</v>
      </c>
      <c r="B3387" s="13" t="s">
        <v>3387</v>
      </c>
    </row>
    <row r="3388" customHeight="1" spans="1:2">
      <c r="A3388" s="5">
        <v>3385</v>
      </c>
      <c r="B3388" s="13" t="s">
        <v>3388</v>
      </c>
    </row>
    <row r="3389" customHeight="1" spans="1:2">
      <c r="A3389" s="5">
        <v>3386</v>
      </c>
      <c r="B3389" s="13" t="s">
        <v>3389</v>
      </c>
    </row>
    <row r="3390" customHeight="1" spans="1:2">
      <c r="A3390" s="5">
        <v>3387</v>
      </c>
      <c r="B3390" s="13" t="s">
        <v>3390</v>
      </c>
    </row>
    <row r="3391" customHeight="1" spans="1:2">
      <c r="A3391" s="5">
        <v>3388</v>
      </c>
      <c r="B3391" s="13" t="s">
        <v>3391</v>
      </c>
    </row>
    <row r="3392" customHeight="1" spans="1:2">
      <c r="A3392" s="5">
        <v>3389</v>
      </c>
      <c r="B3392" s="13" t="s">
        <v>3392</v>
      </c>
    </row>
    <row r="3393" customHeight="1" spans="1:2">
      <c r="A3393" s="5">
        <v>3390</v>
      </c>
      <c r="B3393" s="13" t="s">
        <v>3393</v>
      </c>
    </row>
    <row r="3394" customHeight="1" spans="1:2">
      <c r="A3394" s="5">
        <v>3391</v>
      </c>
      <c r="B3394" s="13" t="s">
        <v>3394</v>
      </c>
    </row>
    <row r="3395" customHeight="1" spans="1:2">
      <c r="A3395" s="5">
        <v>3392</v>
      </c>
      <c r="B3395" s="13" t="s">
        <v>3395</v>
      </c>
    </row>
    <row r="3396" customHeight="1" spans="1:2">
      <c r="A3396" s="5">
        <v>3393</v>
      </c>
      <c r="B3396" s="13" t="s">
        <v>3396</v>
      </c>
    </row>
    <row r="3397" customHeight="1" spans="1:2">
      <c r="A3397" s="5">
        <v>3394</v>
      </c>
      <c r="B3397" s="13" t="s">
        <v>3397</v>
      </c>
    </row>
    <row r="3398" customHeight="1" spans="1:2">
      <c r="A3398" s="5">
        <v>3395</v>
      </c>
      <c r="B3398" s="13" t="s">
        <v>3398</v>
      </c>
    </row>
    <row r="3399" customHeight="1" spans="1:2">
      <c r="A3399" s="5">
        <v>3396</v>
      </c>
      <c r="B3399" s="13" t="s">
        <v>3399</v>
      </c>
    </row>
    <row r="3400" customHeight="1" spans="1:2">
      <c r="A3400" s="5">
        <v>3397</v>
      </c>
      <c r="B3400" s="13" t="s">
        <v>3400</v>
      </c>
    </row>
    <row r="3401" customHeight="1" spans="1:2">
      <c r="A3401" s="5">
        <v>3398</v>
      </c>
      <c r="B3401" s="13" t="s">
        <v>3401</v>
      </c>
    </row>
    <row r="3402" customHeight="1" spans="1:2">
      <c r="A3402" s="5">
        <v>3399</v>
      </c>
      <c r="B3402" s="13" t="s">
        <v>3402</v>
      </c>
    </row>
    <row r="3403" customHeight="1" spans="1:2">
      <c r="A3403" s="5">
        <v>3400</v>
      </c>
      <c r="B3403" s="13" t="s">
        <v>3403</v>
      </c>
    </row>
    <row r="3404" customHeight="1" spans="1:2">
      <c r="A3404" s="5">
        <v>3401</v>
      </c>
      <c r="B3404" s="13" t="s">
        <v>3404</v>
      </c>
    </row>
    <row r="3405" customHeight="1" spans="1:2">
      <c r="A3405" s="5">
        <v>3402</v>
      </c>
      <c r="B3405" s="12" t="s">
        <v>3405</v>
      </c>
    </row>
    <row r="3406" customHeight="1" spans="1:2">
      <c r="A3406" s="5">
        <v>3403</v>
      </c>
      <c r="B3406" s="12" t="s">
        <v>3406</v>
      </c>
    </row>
    <row r="3407" customHeight="1" spans="1:2">
      <c r="A3407" s="5">
        <v>3404</v>
      </c>
      <c r="B3407" s="12" t="s">
        <v>3407</v>
      </c>
    </row>
    <row r="3408" customHeight="1" spans="1:2">
      <c r="A3408" s="5">
        <v>3405</v>
      </c>
      <c r="B3408" s="12" t="s">
        <v>3408</v>
      </c>
    </row>
    <row r="3409" customHeight="1" spans="1:2">
      <c r="A3409" s="5">
        <v>3406</v>
      </c>
      <c r="B3409" s="12" t="s">
        <v>3409</v>
      </c>
    </row>
    <row r="3410" customHeight="1" spans="1:2">
      <c r="A3410" s="5">
        <v>3407</v>
      </c>
      <c r="B3410" s="12" t="s">
        <v>3410</v>
      </c>
    </row>
    <row r="3411" customHeight="1" spans="1:2">
      <c r="A3411" s="5">
        <v>3408</v>
      </c>
      <c r="B3411" s="12" t="s">
        <v>3411</v>
      </c>
    </row>
    <row r="3412" customHeight="1" spans="1:2">
      <c r="A3412" s="5">
        <v>3409</v>
      </c>
      <c r="B3412" s="12" t="s">
        <v>3412</v>
      </c>
    </row>
    <row r="3413" customHeight="1" spans="1:2">
      <c r="A3413" s="5">
        <v>3410</v>
      </c>
      <c r="B3413" s="12" t="s">
        <v>3413</v>
      </c>
    </row>
    <row r="3414" customHeight="1" spans="1:2">
      <c r="A3414" s="5">
        <v>3411</v>
      </c>
      <c r="B3414" s="12" t="s">
        <v>3414</v>
      </c>
    </row>
    <row r="3415" customHeight="1" spans="1:2">
      <c r="A3415" s="5">
        <v>3412</v>
      </c>
      <c r="B3415" s="12" t="s">
        <v>3415</v>
      </c>
    </row>
    <row r="3416" customHeight="1" spans="1:2">
      <c r="A3416" s="5">
        <v>3413</v>
      </c>
      <c r="B3416" s="12" t="s">
        <v>3416</v>
      </c>
    </row>
    <row r="3417" customHeight="1" spans="1:2">
      <c r="A3417" s="5">
        <v>3414</v>
      </c>
      <c r="B3417" s="12" t="s">
        <v>3417</v>
      </c>
    </row>
    <row r="3418" customHeight="1" spans="1:2">
      <c r="A3418" s="5">
        <v>3415</v>
      </c>
      <c r="B3418" s="13" t="s">
        <v>3418</v>
      </c>
    </row>
    <row r="3419" customHeight="1" spans="1:2">
      <c r="A3419" s="5">
        <v>3416</v>
      </c>
      <c r="B3419" s="13" t="s">
        <v>3419</v>
      </c>
    </row>
  </sheetData>
  <mergeCells count="1">
    <mergeCell ref="A2:B2"/>
  </mergeCells>
  <conditionalFormatting sqref="B30">
    <cfRule type="duplicateValues" dxfId="0" priority="579"/>
  </conditionalFormatting>
  <conditionalFormatting sqref="B31">
    <cfRule type="duplicateValues" dxfId="0" priority="578"/>
  </conditionalFormatting>
  <conditionalFormatting sqref="B32">
    <cfRule type="duplicateValues" dxfId="0" priority="577"/>
  </conditionalFormatting>
  <conditionalFormatting sqref="B33">
    <cfRule type="duplicateValues" dxfId="0" priority="576"/>
  </conditionalFormatting>
  <conditionalFormatting sqref="B34">
    <cfRule type="duplicateValues" dxfId="0" priority="575"/>
  </conditionalFormatting>
  <conditionalFormatting sqref="B35">
    <cfRule type="duplicateValues" dxfId="0" priority="574"/>
  </conditionalFormatting>
  <conditionalFormatting sqref="B36">
    <cfRule type="duplicateValues" dxfId="0" priority="573"/>
  </conditionalFormatting>
  <conditionalFormatting sqref="B37">
    <cfRule type="duplicateValues" dxfId="0" priority="572"/>
  </conditionalFormatting>
  <conditionalFormatting sqref="B38">
    <cfRule type="duplicateValues" dxfId="0" priority="571"/>
  </conditionalFormatting>
  <conditionalFormatting sqref="B39">
    <cfRule type="duplicateValues" dxfId="0" priority="570"/>
  </conditionalFormatting>
  <conditionalFormatting sqref="B40">
    <cfRule type="duplicateValues" dxfId="0" priority="569"/>
  </conditionalFormatting>
  <conditionalFormatting sqref="B41">
    <cfRule type="duplicateValues" dxfId="0" priority="568"/>
  </conditionalFormatting>
  <conditionalFormatting sqref="B42">
    <cfRule type="duplicateValues" dxfId="0" priority="567"/>
  </conditionalFormatting>
  <conditionalFormatting sqref="B43">
    <cfRule type="duplicateValues" dxfId="0" priority="566"/>
  </conditionalFormatting>
  <conditionalFormatting sqref="B44">
    <cfRule type="duplicateValues" dxfId="0" priority="565"/>
  </conditionalFormatting>
  <conditionalFormatting sqref="B45">
    <cfRule type="duplicateValues" dxfId="0" priority="564"/>
  </conditionalFormatting>
  <conditionalFormatting sqref="B46">
    <cfRule type="duplicateValues" dxfId="0" priority="563"/>
  </conditionalFormatting>
  <conditionalFormatting sqref="B48">
    <cfRule type="duplicateValues" dxfId="0" priority="562"/>
  </conditionalFormatting>
  <conditionalFormatting sqref="B49">
    <cfRule type="duplicateValues" dxfId="0" priority="561"/>
  </conditionalFormatting>
  <conditionalFormatting sqref="B50">
    <cfRule type="duplicateValues" dxfId="0" priority="560"/>
  </conditionalFormatting>
  <conditionalFormatting sqref="B51">
    <cfRule type="duplicateValues" dxfId="0" priority="559"/>
  </conditionalFormatting>
  <conditionalFormatting sqref="B52">
    <cfRule type="duplicateValues" dxfId="0" priority="558"/>
  </conditionalFormatting>
  <conditionalFormatting sqref="B53">
    <cfRule type="duplicateValues" dxfId="0" priority="557"/>
  </conditionalFormatting>
  <conditionalFormatting sqref="B54">
    <cfRule type="duplicateValues" dxfId="0" priority="556"/>
  </conditionalFormatting>
  <conditionalFormatting sqref="B55">
    <cfRule type="duplicateValues" dxfId="0" priority="555"/>
  </conditionalFormatting>
  <conditionalFormatting sqref="B56">
    <cfRule type="duplicateValues" dxfId="0" priority="554"/>
  </conditionalFormatting>
  <conditionalFormatting sqref="B57">
    <cfRule type="duplicateValues" dxfId="0" priority="553"/>
  </conditionalFormatting>
  <conditionalFormatting sqref="B58">
    <cfRule type="duplicateValues" dxfId="0" priority="552"/>
  </conditionalFormatting>
  <conditionalFormatting sqref="B59">
    <cfRule type="duplicateValues" dxfId="0" priority="551"/>
  </conditionalFormatting>
  <conditionalFormatting sqref="B61">
    <cfRule type="duplicateValues" dxfId="0" priority="550"/>
  </conditionalFormatting>
  <conditionalFormatting sqref="B62">
    <cfRule type="duplicateValues" dxfId="0" priority="549"/>
  </conditionalFormatting>
  <conditionalFormatting sqref="B63">
    <cfRule type="duplicateValues" dxfId="0" priority="548"/>
  </conditionalFormatting>
  <conditionalFormatting sqref="B64">
    <cfRule type="duplicateValues" dxfId="0" priority="547"/>
  </conditionalFormatting>
  <conditionalFormatting sqref="B65">
    <cfRule type="duplicateValues" dxfId="0" priority="546"/>
  </conditionalFormatting>
  <conditionalFormatting sqref="B66">
    <cfRule type="duplicateValues" dxfId="0" priority="545"/>
  </conditionalFormatting>
  <conditionalFormatting sqref="B67">
    <cfRule type="duplicateValues" dxfId="0" priority="544"/>
  </conditionalFormatting>
  <conditionalFormatting sqref="B68">
    <cfRule type="duplicateValues" dxfId="0" priority="543"/>
  </conditionalFormatting>
  <conditionalFormatting sqref="B69">
    <cfRule type="duplicateValues" dxfId="0" priority="542"/>
  </conditionalFormatting>
  <conditionalFormatting sqref="B70">
    <cfRule type="duplicateValues" dxfId="0" priority="541"/>
  </conditionalFormatting>
  <conditionalFormatting sqref="B71">
    <cfRule type="duplicateValues" dxfId="0" priority="540"/>
  </conditionalFormatting>
  <conditionalFormatting sqref="B72">
    <cfRule type="duplicateValues" dxfId="0" priority="539"/>
  </conditionalFormatting>
  <conditionalFormatting sqref="B73">
    <cfRule type="duplicateValues" dxfId="0" priority="538"/>
  </conditionalFormatting>
  <conditionalFormatting sqref="B74">
    <cfRule type="duplicateValues" dxfId="0" priority="537"/>
  </conditionalFormatting>
  <conditionalFormatting sqref="B75">
    <cfRule type="duplicateValues" dxfId="0" priority="536"/>
  </conditionalFormatting>
  <conditionalFormatting sqref="B76">
    <cfRule type="duplicateValues" dxfId="0" priority="535"/>
  </conditionalFormatting>
  <conditionalFormatting sqref="B77">
    <cfRule type="duplicateValues" dxfId="0" priority="534"/>
  </conditionalFormatting>
  <conditionalFormatting sqref="B78">
    <cfRule type="duplicateValues" dxfId="0" priority="533"/>
  </conditionalFormatting>
  <conditionalFormatting sqref="B79">
    <cfRule type="duplicateValues" dxfId="0" priority="532"/>
  </conditionalFormatting>
  <conditionalFormatting sqref="B80">
    <cfRule type="duplicateValues" dxfId="0" priority="531"/>
  </conditionalFormatting>
  <conditionalFormatting sqref="B81">
    <cfRule type="duplicateValues" dxfId="0" priority="530"/>
  </conditionalFormatting>
  <conditionalFormatting sqref="B82">
    <cfRule type="duplicateValues" dxfId="0" priority="529"/>
  </conditionalFormatting>
  <conditionalFormatting sqref="B83">
    <cfRule type="duplicateValues" dxfId="0" priority="528"/>
  </conditionalFormatting>
  <conditionalFormatting sqref="B84">
    <cfRule type="duplicateValues" dxfId="0" priority="527"/>
  </conditionalFormatting>
  <conditionalFormatting sqref="B85">
    <cfRule type="duplicateValues" dxfId="0" priority="526"/>
  </conditionalFormatting>
  <conditionalFormatting sqref="B86">
    <cfRule type="duplicateValues" dxfId="0" priority="525"/>
  </conditionalFormatting>
  <conditionalFormatting sqref="B87">
    <cfRule type="duplicateValues" dxfId="0" priority="524"/>
  </conditionalFormatting>
  <conditionalFormatting sqref="B88">
    <cfRule type="duplicateValues" dxfId="0" priority="523"/>
  </conditionalFormatting>
  <conditionalFormatting sqref="B89">
    <cfRule type="duplicateValues" dxfId="0" priority="522"/>
  </conditionalFormatting>
  <conditionalFormatting sqref="B90">
    <cfRule type="duplicateValues" dxfId="0" priority="519"/>
  </conditionalFormatting>
  <conditionalFormatting sqref="B91">
    <cfRule type="duplicateValues" dxfId="0" priority="518"/>
  </conditionalFormatting>
  <conditionalFormatting sqref="B92">
    <cfRule type="duplicateValues" dxfId="0" priority="517"/>
  </conditionalFormatting>
  <conditionalFormatting sqref="B93">
    <cfRule type="duplicateValues" dxfId="0" priority="516"/>
  </conditionalFormatting>
  <conditionalFormatting sqref="B94">
    <cfRule type="duplicateValues" dxfId="0" priority="515"/>
  </conditionalFormatting>
  <conditionalFormatting sqref="B95">
    <cfRule type="duplicateValues" dxfId="0" priority="514"/>
  </conditionalFormatting>
  <conditionalFormatting sqref="B96">
    <cfRule type="duplicateValues" dxfId="0" priority="513"/>
  </conditionalFormatting>
  <conditionalFormatting sqref="B97">
    <cfRule type="duplicateValues" dxfId="0" priority="512"/>
  </conditionalFormatting>
  <conditionalFormatting sqref="B98">
    <cfRule type="duplicateValues" dxfId="0" priority="511"/>
  </conditionalFormatting>
  <conditionalFormatting sqref="B99">
    <cfRule type="duplicateValues" dxfId="0" priority="510"/>
  </conditionalFormatting>
  <conditionalFormatting sqref="B100">
    <cfRule type="duplicateValues" dxfId="0" priority="358"/>
  </conditionalFormatting>
  <conditionalFormatting sqref="B101">
    <cfRule type="duplicateValues" dxfId="0" priority="509"/>
  </conditionalFormatting>
  <conditionalFormatting sqref="B102">
    <cfRule type="duplicateValues" dxfId="0" priority="508"/>
  </conditionalFormatting>
  <conditionalFormatting sqref="B103">
    <cfRule type="duplicateValues" dxfId="0" priority="507"/>
  </conditionalFormatting>
  <conditionalFormatting sqref="B104">
    <cfRule type="duplicateValues" dxfId="0" priority="506"/>
  </conditionalFormatting>
  <conditionalFormatting sqref="B105">
    <cfRule type="duplicateValues" dxfId="0" priority="505"/>
  </conditionalFormatting>
  <conditionalFormatting sqref="B106">
    <cfRule type="duplicateValues" dxfId="0" priority="504"/>
  </conditionalFormatting>
  <conditionalFormatting sqref="B107">
    <cfRule type="duplicateValues" dxfId="0" priority="503"/>
  </conditionalFormatting>
  <conditionalFormatting sqref="B108">
    <cfRule type="duplicateValues" dxfId="0" priority="502"/>
  </conditionalFormatting>
  <conditionalFormatting sqref="B109">
    <cfRule type="duplicateValues" dxfId="0" priority="501"/>
  </conditionalFormatting>
  <conditionalFormatting sqref="B110">
    <cfRule type="duplicateValues" dxfId="0" priority="500"/>
  </conditionalFormatting>
  <conditionalFormatting sqref="B111">
    <cfRule type="duplicateValues" dxfId="0" priority="499"/>
  </conditionalFormatting>
  <conditionalFormatting sqref="B112">
    <cfRule type="duplicateValues" dxfId="0" priority="498"/>
  </conditionalFormatting>
  <conditionalFormatting sqref="B113">
    <cfRule type="duplicateValues" dxfId="0" priority="497"/>
  </conditionalFormatting>
  <conditionalFormatting sqref="B114">
    <cfRule type="duplicateValues" dxfId="0" priority="496"/>
  </conditionalFormatting>
  <conditionalFormatting sqref="B115">
    <cfRule type="duplicateValues" dxfId="0" priority="495"/>
  </conditionalFormatting>
  <conditionalFormatting sqref="B116">
    <cfRule type="duplicateValues" dxfId="0" priority="494"/>
  </conditionalFormatting>
  <conditionalFormatting sqref="B117">
    <cfRule type="duplicateValues" dxfId="0" priority="493"/>
  </conditionalFormatting>
  <conditionalFormatting sqref="B118">
    <cfRule type="duplicateValues" dxfId="0" priority="492"/>
  </conditionalFormatting>
  <conditionalFormatting sqref="B119">
    <cfRule type="duplicateValues" dxfId="0" priority="491"/>
  </conditionalFormatting>
  <conditionalFormatting sqref="B120">
    <cfRule type="duplicateValues" dxfId="0" priority="490"/>
  </conditionalFormatting>
  <conditionalFormatting sqref="B121">
    <cfRule type="duplicateValues" dxfId="0" priority="489"/>
  </conditionalFormatting>
  <conditionalFormatting sqref="B122">
    <cfRule type="duplicateValues" dxfId="0" priority="488"/>
  </conditionalFormatting>
  <conditionalFormatting sqref="B123">
    <cfRule type="duplicateValues" dxfId="0" priority="487"/>
  </conditionalFormatting>
  <conditionalFormatting sqref="B124">
    <cfRule type="duplicateValues" dxfId="0" priority="486"/>
  </conditionalFormatting>
  <conditionalFormatting sqref="B125">
    <cfRule type="duplicateValues" dxfId="0" priority="485"/>
  </conditionalFormatting>
  <conditionalFormatting sqref="B126">
    <cfRule type="duplicateValues" dxfId="0" priority="484"/>
  </conditionalFormatting>
  <conditionalFormatting sqref="B127">
    <cfRule type="duplicateValues" dxfId="0" priority="483"/>
  </conditionalFormatting>
  <conditionalFormatting sqref="B128">
    <cfRule type="duplicateValues" dxfId="0" priority="482"/>
  </conditionalFormatting>
  <conditionalFormatting sqref="B129">
    <cfRule type="duplicateValues" dxfId="0" priority="481"/>
  </conditionalFormatting>
  <conditionalFormatting sqref="B132">
    <cfRule type="duplicateValues" dxfId="0" priority="479"/>
  </conditionalFormatting>
  <conditionalFormatting sqref="B133">
    <cfRule type="duplicateValues" dxfId="0" priority="478"/>
  </conditionalFormatting>
  <conditionalFormatting sqref="B134">
    <cfRule type="duplicateValues" dxfId="0" priority="477"/>
  </conditionalFormatting>
  <conditionalFormatting sqref="B135">
    <cfRule type="duplicateValues" dxfId="0" priority="476"/>
  </conditionalFormatting>
  <conditionalFormatting sqref="B136">
    <cfRule type="duplicateValues" dxfId="0" priority="475"/>
  </conditionalFormatting>
  <conditionalFormatting sqref="B137">
    <cfRule type="duplicateValues" dxfId="0" priority="474"/>
  </conditionalFormatting>
  <conditionalFormatting sqref="B138">
    <cfRule type="duplicateValues" dxfId="0" priority="473"/>
  </conditionalFormatting>
  <conditionalFormatting sqref="B139">
    <cfRule type="duplicateValues" dxfId="0" priority="472"/>
  </conditionalFormatting>
  <conditionalFormatting sqref="B140">
    <cfRule type="duplicateValues" dxfId="0" priority="471"/>
  </conditionalFormatting>
  <conditionalFormatting sqref="B141">
    <cfRule type="duplicateValues" dxfId="0" priority="470"/>
  </conditionalFormatting>
  <conditionalFormatting sqref="B142">
    <cfRule type="duplicateValues" dxfId="0" priority="469"/>
  </conditionalFormatting>
  <conditionalFormatting sqref="B143">
    <cfRule type="duplicateValues" dxfId="0" priority="468"/>
  </conditionalFormatting>
  <conditionalFormatting sqref="B144">
    <cfRule type="duplicateValues" dxfId="0" priority="467"/>
  </conditionalFormatting>
  <conditionalFormatting sqref="B145">
    <cfRule type="duplicateValues" dxfId="0" priority="466"/>
  </conditionalFormatting>
  <conditionalFormatting sqref="B146">
    <cfRule type="duplicateValues" dxfId="0" priority="465"/>
  </conditionalFormatting>
  <conditionalFormatting sqref="B147">
    <cfRule type="duplicateValues" dxfId="0" priority="464"/>
  </conditionalFormatting>
  <conditionalFormatting sqref="B148">
    <cfRule type="duplicateValues" dxfId="0" priority="463"/>
  </conditionalFormatting>
  <conditionalFormatting sqref="B149">
    <cfRule type="duplicateValues" dxfId="0" priority="462"/>
  </conditionalFormatting>
  <conditionalFormatting sqref="B150">
    <cfRule type="duplicateValues" dxfId="0" priority="461"/>
  </conditionalFormatting>
  <conditionalFormatting sqref="B151">
    <cfRule type="duplicateValues" dxfId="0" priority="460"/>
  </conditionalFormatting>
  <conditionalFormatting sqref="B152">
    <cfRule type="duplicateValues" dxfId="0" priority="459"/>
  </conditionalFormatting>
  <conditionalFormatting sqref="B153">
    <cfRule type="duplicateValues" dxfId="0" priority="458"/>
  </conditionalFormatting>
  <conditionalFormatting sqref="B154">
    <cfRule type="duplicateValues" dxfId="0" priority="457"/>
  </conditionalFormatting>
  <conditionalFormatting sqref="B155">
    <cfRule type="duplicateValues" dxfId="0" priority="456"/>
  </conditionalFormatting>
  <conditionalFormatting sqref="B156">
    <cfRule type="duplicateValues" dxfId="0" priority="455"/>
  </conditionalFormatting>
  <conditionalFormatting sqref="B157">
    <cfRule type="duplicateValues" dxfId="0" priority="454"/>
  </conditionalFormatting>
  <conditionalFormatting sqref="B158">
    <cfRule type="duplicateValues" dxfId="0" priority="453"/>
  </conditionalFormatting>
  <conditionalFormatting sqref="B159">
    <cfRule type="duplicateValues" dxfId="0" priority="452"/>
  </conditionalFormatting>
  <conditionalFormatting sqref="B160">
    <cfRule type="duplicateValues" dxfId="0" priority="451"/>
  </conditionalFormatting>
  <conditionalFormatting sqref="B161">
    <cfRule type="duplicateValues" dxfId="0" priority="450"/>
  </conditionalFormatting>
  <conditionalFormatting sqref="B162">
    <cfRule type="duplicateValues" dxfId="0" priority="449"/>
  </conditionalFormatting>
  <conditionalFormatting sqref="B163">
    <cfRule type="duplicateValues" dxfId="0" priority="448"/>
  </conditionalFormatting>
  <conditionalFormatting sqref="B164">
    <cfRule type="duplicateValues" dxfId="0" priority="447"/>
  </conditionalFormatting>
  <conditionalFormatting sqref="B165">
    <cfRule type="duplicateValues" dxfId="0" priority="446"/>
  </conditionalFormatting>
  <conditionalFormatting sqref="B166">
    <cfRule type="duplicateValues" dxfId="0" priority="445"/>
  </conditionalFormatting>
  <conditionalFormatting sqref="B167">
    <cfRule type="duplicateValues" dxfId="0" priority="444"/>
  </conditionalFormatting>
  <conditionalFormatting sqref="B168">
    <cfRule type="duplicateValues" dxfId="0" priority="443"/>
  </conditionalFormatting>
  <conditionalFormatting sqref="B169">
    <cfRule type="duplicateValues" dxfId="0" priority="442"/>
  </conditionalFormatting>
  <conditionalFormatting sqref="B170">
    <cfRule type="duplicateValues" dxfId="0" priority="441"/>
  </conditionalFormatting>
  <conditionalFormatting sqref="B171">
    <cfRule type="duplicateValues" dxfId="0" priority="440"/>
  </conditionalFormatting>
  <conditionalFormatting sqref="B172">
    <cfRule type="duplicateValues" dxfId="0" priority="439"/>
  </conditionalFormatting>
  <conditionalFormatting sqref="B173">
    <cfRule type="duplicateValues" dxfId="0" priority="438"/>
  </conditionalFormatting>
  <conditionalFormatting sqref="B174">
    <cfRule type="duplicateValues" dxfId="0" priority="437"/>
  </conditionalFormatting>
  <conditionalFormatting sqref="B175">
    <cfRule type="duplicateValues" dxfId="0" priority="436"/>
  </conditionalFormatting>
  <conditionalFormatting sqref="B176">
    <cfRule type="duplicateValues" dxfId="0" priority="435"/>
  </conditionalFormatting>
  <conditionalFormatting sqref="B177">
    <cfRule type="duplicateValues" dxfId="0" priority="434"/>
  </conditionalFormatting>
  <conditionalFormatting sqref="B178">
    <cfRule type="duplicateValues" dxfId="0" priority="433"/>
  </conditionalFormatting>
  <conditionalFormatting sqref="B179">
    <cfRule type="duplicateValues" dxfId="0" priority="432"/>
  </conditionalFormatting>
  <conditionalFormatting sqref="B180">
    <cfRule type="duplicateValues" dxfId="0" priority="431"/>
  </conditionalFormatting>
  <conditionalFormatting sqref="B181">
    <cfRule type="duplicateValues" dxfId="0" priority="430"/>
  </conditionalFormatting>
  <conditionalFormatting sqref="B182">
    <cfRule type="duplicateValues" dxfId="0" priority="429"/>
  </conditionalFormatting>
  <conditionalFormatting sqref="B183">
    <cfRule type="duplicateValues" dxfId="0" priority="428"/>
  </conditionalFormatting>
  <conditionalFormatting sqref="B184">
    <cfRule type="duplicateValues" dxfId="0" priority="427"/>
  </conditionalFormatting>
  <conditionalFormatting sqref="B185">
    <cfRule type="duplicateValues" dxfId="0" priority="426"/>
  </conditionalFormatting>
  <conditionalFormatting sqref="B186">
    <cfRule type="duplicateValues" dxfId="0" priority="425"/>
  </conditionalFormatting>
  <conditionalFormatting sqref="B187">
    <cfRule type="duplicateValues" dxfId="0" priority="424"/>
  </conditionalFormatting>
  <conditionalFormatting sqref="B188">
    <cfRule type="duplicateValues" dxfId="0" priority="423"/>
  </conditionalFormatting>
  <conditionalFormatting sqref="B189">
    <cfRule type="duplicateValues" dxfId="0" priority="422"/>
  </conditionalFormatting>
  <conditionalFormatting sqref="B190">
    <cfRule type="duplicateValues" dxfId="0" priority="421"/>
  </conditionalFormatting>
  <conditionalFormatting sqref="B191">
    <cfRule type="duplicateValues" dxfId="0" priority="420"/>
  </conditionalFormatting>
  <conditionalFormatting sqref="B192">
    <cfRule type="duplicateValues" dxfId="0" priority="419"/>
  </conditionalFormatting>
  <conditionalFormatting sqref="B193">
    <cfRule type="duplicateValues" dxfId="0" priority="418"/>
  </conditionalFormatting>
  <conditionalFormatting sqref="B194">
    <cfRule type="duplicateValues" dxfId="0" priority="417"/>
  </conditionalFormatting>
  <conditionalFormatting sqref="B195">
    <cfRule type="duplicateValues" dxfId="0" priority="416"/>
  </conditionalFormatting>
  <conditionalFormatting sqref="B196">
    <cfRule type="duplicateValues" dxfId="0" priority="415"/>
  </conditionalFormatting>
  <conditionalFormatting sqref="B197">
    <cfRule type="duplicateValues" dxfId="0" priority="414"/>
  </conditionalFormatting>
  <conditionalFormatting sqref="B198">
    <cfRule type="duplicateValues" dxfId="0" priority="413"/>
  </conditionalFormatting>
  <conditionalFormatting sqref="B199">
    <cfRule type="duplicateValues" dxfId="0" priority="412"/>
  </conditionalFormatting>
  <conditionalFormatting sqref="B200">
    <cfRule type="duplicateValues" dxfId="0" priority="411"/>
  </conditionalFormatting>
  <conditionalFormatting sqref="B201">
    <cfRule type="duplicateValues" dxfId="0" priority="410"/>
  </conditionalFormatting>
  <conditionalFormatting sqref="B202">
    <cfRule type="duplicateValues" dxfId="0" priority="409"/>
  </conditionalFormatting>
  <conditionalFormatting sqref="B203">
    <cfRule type="duplicateValues" dxfId="0" priority="408"/>
  </conditionalFormatting>
  <conditionalFormatting sqref="B204">
    <cfRule type="duplicateValues" dxfId="0" priority="407"/>
  </conditionalFormatting>
  <conditionalFormatting sqref="B205">
    <cfRule type="duplicateValues" dxfId="0" priority="406"/>
  </conditionalFormatting>
  <conditionalFormatting sqref="B206">
    <cfRule type="duplicateValues" dxfId="0" priority="405"/>
  </conditionalFormatting>
  <conditionalFormatting sqref="B207">
    <cfRule type="duplicateValues" dxfId="0" priority="404"/>
  </conditionalFormatting>
  <conditionalFormatting sqref="B208">
    <cfRule type="duplicateValues" dxfId="0" priority="403"/>
  </conditionalFormatting>
  <conditionalFormatting sqref="B209">
    <cfRule type="duplicateValues" dxfId="0" priority="402"/>
  </conditionalFormatting>
  <conditionalFormatting sqref="B210">
    <cfRule type="duplicateValues" dxfId="0" priority="401"/>
  </conditionalFormatting>
  <conditionalFormatting sqref="B211">
    <cfRule type="duplicateValues" dxfId="0" priority="400"/>
  </conditionalFormatting>
  <conditionalFormatting sqref="B212">
    <cfRule type="duplicateValues" dxfId="0" priority="399"/>
  </conditionalFormatting>
  <conditionalFormatting sqref="B213">
    <cfRule type="duplicateValues" dxfId="0" priority="398"/>
  </conditionalFormatting>
  <conditionalFormatting sqref="B214">
    <cfRule type="duplicateValues" dxfId="0" priority="397"/>
  </conditionalFormatting>
  <conditionalFormatting sqref="B215">
    <cfRule type="duplicateValues" dxfId="0" priority="396"/>
  </conditionalFormatting>
  <conditionalFormatting sqref="B216">
    <cfRule type="duplicateValues" dxfId="0" priority="395"/>
  </conditionalFormatting>
  <conditionalFormatting sqref="B217">
    <cfRule type="duplicateValues" dxfId="0" priority="394"/>
  </conditionalFormatting>
  <conditionalFormatting sqref="B218">
    <cfRule type="duplicateValues" dxfId="0" priority="393"/>
  </conditionalFormatting>
  <conditionalFormatting sqref="B219">
    <cfRule type="duplicateValues" dxfId="0" priority="392"/>
  </conditionalFormatting>
  <conditionalFormatting sqref="B220">
    <cfRule type="duplicateValues" dxfId="0" priority="391"/>
  </conditionalFormatting>
  <conditionalFormatting sqref="B221">
    <cfRule type="duplicateValues" dxfId="0" priority="390"/>
  </conditionalFormatting>
  <conditionalFormatting sqref="B222">
    <cfRule type="duplicateValues" dxfId="0" priority="389"/>
  </conditionalFormatting>
  <conditionalFormatting sqref="B223">
    <cfRule type="duplicateValues" dxfId="0" priority="388"/>
  </conditionalFormatting>
  <conditionalFormatting sqref="B224">
    <cfRule type="duplicateValues" dxfId="0" priority="387"/>
  </conditionalFormatting>
  <conditionalFormatting sqref="B225">
    <cfRule type="duplicateValues" dxfId="0" priority="386"/>
  </conditionalFormatting>
  <conditionalFormatting sqref="B226">
    <cfRule type="duplicateValues" dxfId="0" priority="385"/>
  </conditionalFormatting>
  <conditionalFormatting sqref="B227">
    <cfRule type="duplicateValues" dxfId="0" priority="384"/>
  </conditionalFormatting>
  <conditionalFormatting sqref="B228">
    <cfRule type="duplicateValues" dxfId="0" priority="383"/>
  </conditionalFormatting>
  <conditionalFormatting sqref="B229">
    <cfRule type="duplicateValues" dxfId="0" priority="382"/>
  </conditionalFormatting>
  <conditionalFormatting sqref="B230">
    <cfRule type="duplicateValues" dxfId="0" priority="381"/>
  </conditionalFormatting>
  <conditionalFormatting sqref="B231">
    <cfRule type="duplicateValues" dxfId="0" priority="380"/>
  </conditionalFormatting>
  <conditionalFormatting sqref="B232">
    <cfRule type="duplicateValues" dxfId="0" priority="379"/>
  </conditionalFormatting>
  <conditionalFormatting sqref="B233">
    <cfRule type="duplicateValues" dxfId="0" priority="378"/>
  </conditionalFormatting>
  <conditionalFormatting sqref="B234">
    <cfRule type="duplicateValues" dxfId="0" priority="377"/>
  </conditionalFormatting>
  <conditionalFormatting sqref="B235">
    <cfRule type="duplicateValues" dxfId="0" priority="376"/>
  </conditionalFormatting>
  <conditionalFormatting sqref="B236">
    <cfRule type="duplicateValues" dxfId="0" priority="375"/>
  </conditionalFormatting>
  <conditionalFormatting sqref="B237">
    <cfRule type="duplicateValues" dxfId="0" priority="374"/>
  </conditionalFormatting>
  <conditionalFormatting sqref="B238">
    <cfRule type="duplicateValues" dxfId="0" priority="373"/>
  </conditionalFormatting>
  <conditionalFormatting sqref="B239">
    <cfRule type="duplicateValues" dxfId="0" priority="372"/>
  </conditionalFormatting>
  <conditionalFormatting sqref="B240">
    <cfRule type="duplicateValues" dxfId="0" priority="371"/>
  </conditionalFormatting>
  <conditionalFormatting sqref="B241">
    <cfRule type="duplicateValues" dxfId="0" priority="370"/>
  </conditionalFormatting>
  <conditionalFormatting sqref="B242">
    <cfRule type="duplicateValues" dxfId="0" priority="369"/>
  </conditionalFormatting>
  <conditionalFormatting sqref="B243">
    <cfRule type="duplicateValues" dxfId="0" priority="368"/>
  </conditionalFormatting>
  <conditionalFormatting sqref="B244">
    <cfRule type="duplicateValues" dxfId="0" priority="367"/>
  </conditionalFormatting>
  <conditionalFormatting sqref="B245">
    <cfRule type="duplicateValues" dxfId="0" priority="366"/>
  </conditionalFormatting>
  <conditionalFormatting sqref="B246">
    <cfRule type="duplicateValues" dxfId="0" priority="365"/>
  </conditionalFormatting>
  <conditionalFormatting sqref="B247">
    <cfRule type="duplicateValues" dxfId="0" priority="364"/>
  </conditionalFormatting>
  <conditionalFormatting sqref="B248">
    <cfRule type="duplicateValues" dxfId="0" priority="363"/>
  </conditionalFormatting>
  <conditionalFormatting sqref="B249">
    <cfRule type="duplicateValues" dxfId="0" priority="362"/>
  </conditionalFormatting>
  <conditionalFormatting sqref="B250">
    <cfRule type="duplicateValues" dxfId="0" priority="361"/>
  </conditionalFormatting>
  <conditionalFormatting sqref="B251">
    <cfRule type="duplicateValues" dxfId="0" priority="360"/>
  </conditionalFormatting>
  <conditionalFormatting sqref="B252">
    <cfRule type="duplicateValues" dxfId="0" priority="359"/>
  </conditionalFormatting>
  <conditionalFormatting sqref="B253">
    <cfRule type="duplicateValues" dxfId="1" priority="355"/>
    <cfRule type="duplicateValues" dxfId="0" priority="356"/>
  </conditionalFormatting>
  <conditionalFormatting sqref="B1869">
    <cfRule type="duplicateValues" dxfId="1" priority="349"/>
    <cfRule type="duplicateValues" dxfId="1" priority="350"/>
    <cfRule type="duplicateValues" dxfId="1" priority="351"/>
    <cfRule type="duplicateValues" dxfId="1" priority="352"/>
    <cfRule type="duplicateValues" dxfId="1" priority="353"/>
    <cfRule type="duplicateValues" dxfId="1" priority="354"/>
  </conditionalFormatting>
  <conditionalFormatting sqref="B2000">
    <cfRule type="duplicateValues" dxfId="1" priority="345"/>
    <cfRule type="duplicateValues" dxfId="1" priority="346"/>
  </conditionalFormatting>
  <conditionalFormatting sqref="B2005">
    <cfRule type="duplicateValues" dxfId="1" priority="339"/>
    <cfRule type="duplicateValues" dxfId="1" priority="340"/>
  </conditionalFormatting>
  <conditionalFormatting sqref="B2011">
    <cfRule type="duplicateValues" dxfId="1" priority="335"/>
    <cfRule type="duplicateValues" dxfId="1" priority="336"/>
  </conditionalFormatting>
  <conditionalFormatting sqref="B2012">
    <cfRule type="duplicateValues" dxfId="1" priority="333"/>
    <cfRule type="duplicateValues" dxfId="1" priority="334"/>
  </conditionalFormatting>
  <conditionalFormatting sqref="B2018">
    <cfRule type="duplicateValues" dxfId="1" priority="328"/>
    <cfRule type="duplicateValues" dxfId="1" priority="329"/>
  </conditionalFormatting>
  <conditionalFormatting sqref="B2021">
    <cfRule type="duplicateValues" dxfId="1" priority="324"/>
    <cfRule type="duplicateValues" dxfId="1" priority="325"/>
  </conditionalFormatting>
  <conditionalFormatting sqref="B2078">
    <cfRule type="duplicateValues" dxfId="1" priority="312"/>
    <cfRule type="duplicateValues" dxfId="1" priority="313"/>
    <cfRule type="duplicateValues" dxfId="1" priority="314"/>
    <cfRule type="duplicateValues" dxfId="1" priority="315"/>
    <cfRule type="duplicateValues" dxfId="1" priority="316"/>
  </conditionalFormatting>
  <conditionalFormatting sqref="B2097">
    <cfRule type="duplicateValues" dxfId="1" priority="309"/>
    <cfRule type="duplicateValues" dxfId="1" priority="310"/>
    <cfRule type="duplicateValues" dxfId="1" priority="311"/>
  </conditionalFormatting>
  <conditionalFormatting sqref="B2098">
    <cfRule type="duplicateValues" dxfId="1" priority="306"/>
    <cfRule type="duplicateValues" dxfId="1" priority="307"/>
    <cfRule type="duplicateValues" dxfId="1" priority="308"/>
  </conditionalFormatting>
  <conditionalFormatting sqref="B2101">
    <cfRule type="duplicateValues" dxfId="1" priority="294"/>
  </conditionalFormatting>
  <conditionalFormatting sqref="B2105">
    <cfRule type="duplicateValues" dxfId="1" priority="289"/>
    <cfRule type="duplicateValues" dxfId="1" priority="290"/>
  </conditionalFormatting>
  <conditionalFormatting sqref="B2208">
    <cfRule type="duplicateValues" dxfId="1" priority="279"/>
    <cfRule type="duplicateValues" dxfId="1" priority="280"/>
  </conditionalFormatting>
  <conditionalFormatting sqref="B2209">
    <cfRule type="duplicateValues" dxfId="1" priority="277"/>
    <cfRule type="duplicateValues" dxfId="1" priority="278"/>
  </conditionalFormatting>
  <conditionalFormatting sqref="B2214">
    <cfRule type="duplicateValues" dxfId="1" priority="273"/>
    <cfRule type="duplicateValues" dxfId="1" priority="274"/>
  </conditionalFormatting>
  <conditionalFormatting sqref="B2219">
    <cfRule type="duplicateValues" dxfId="1" priority="269"/>
    <cfRule type="duplicateValues" dxfId="1" priority="270"/>
  </conditionalFormatting>
  <conditionalFormatting sqref="B2232">
    <cfRule type="duplicateValues" dxfId="1" priority="262"/>
    <cfRule type="duplicateValues" dxfId="1" priority="263"/>
  </conditionalFormatting>
  <conditionalFormatting sqref="B2233">
    <cfRule type="duplicateValues" dxfId="1" priority="260"/>
    <cfRule type="duplicateValues" dxfId="1" priority="261"/>
  </conditionalFormatting>
  <conditionalFormatting sqref="B2345">
    <cfRule type="duplicateValues" dxfId="1" priority="249"/>
    <cfRule type="duplicateValues" dxfId="1" priority="250"/>
    <cfRule type="duplicateValues" dxfId="1" priority="251"/>
  </conditionalFormatting>
  <conditionalFormatting sqref="B2346">
    <cfRule type="duplicateValues" dxfId="1" priority="246"/>
    <cfRule type="duplicateValues" dxfId="1" priority="247"/>
    <cfRule type="duplicateValues" dxfId="1" priority="248"/>
  </conditionalFormatting>
  <conditionalFormatting sqref="B2351">
    <cfRule type="duplicateValues" dxfId="1" priority="224"/>
    <cfRule type="duplicateValues" dxfId="1" priority="225"/>
    <cfRule type="duplicateValues" dxfId="1" priority="226"/>
    <cfRule type="duplicateValues" dxfId="1" priority="227"/>
    <cfRule type="duplicateValues" dxfId="1" priority="228"/>
    <cfRule type="duplicateValues" dxfId="1" priority="229"/>
    <cfRule type="duplicateValues" dxfId="1" priority="230"/>
    <cfRule type="duplicateValues" dxfId="1" priority="231"/>
    <cfRule type="duplicateValues" dxfId="1" priority="232"/>
    <cfRule type="duplicateValues" dxfId="1" priority="233"/>
    <cfRule type="duplicateValues" dxfId="1" priority="234"/>
  </conditionalFormatting>
  <conditionalFormatting sqref="B2605">
    <cfRule type="duplicateValues" dxfId="1" priority="213"/>
    <cfRule type="duplicateValues" dxfId="1" priority="214"/>
    <cfRule type="duplicateValues" dxfId="1" priority="215"/>
  </conditionalFormatting>
  <conditionalFormatting sqref="B2606">
    <cfRule type="duplicateValues" dxfId="1" priority="210"/>
    <cfRule type="duplicateValues" dxfId="1" priority="211"/>
    <cfRule type="duplicateValues" dxfId="1" priority="212"/>
  </conditionalFormatting>
  <conditionalFormatting sqref="B2607">
    <cfRule type="duplicateValues" dxfId="1" priority="207"/>
    <cfRule type="duplicateValues" dxfId="1" priority="208"/>
    <cfRule type="duplicateValues" dxfId="1" priority="209"/>
  </conditionalFormatting>
  <conditionalFormatting sqref="B2608">
    <cfRule type="duplicateValues" dxfId="1" priority="204"/>
    <cfRule type="duplicateValues" dxfId="1" priority="205"/>
    <cfRule type="duplicateValues" dxfId="1" priority="206"/>
  </conditionalFormatting>
  <conditionalFormatting sqref="B2609">
    <cfRule type="duplicateValues" dxfId="1" priority="201"/>
    <cfRule type="duplicateValues" dxfId="1" priority="202"/>
    <cfRule type="duplicateValues" dxfId="1" priority="203"/>
  </conditionalFormatting>
  <conditionalFormatting sqref="B2610">
    <cfRule type="duplicateValues" dxfId="1" priority="177"/>
    <cfRule type="duplicateValues" dxfId="1" priority="178"/>
    <cfRule type="duplicateValues" dxfId="1" priority="179"/>
    <cfRule type="duplicateValues" dxfId="1" priority="180"/>
    <cfRule type="duplicateValues" dxfId="1" priority="181"/>
  </conditionalFormatting>
  <conditionalFormatting sqref="B2611">
    <cfRule type="duplicateValues" dxfId="1" priority="182"/>
    <cfRule type="duplicateValues" dxfId="1" priority="183"/>
    <cfRule type="duplicateValues" dxfId="1" priority="184"/>
    <cfRule type="duplicateValues" dxfId="1" priority="185"/>
    <cfRule type="duplicateValues" dxfId="1" priority="186"/>
    <cfRule type="duplicateValues" dxfId="1" priority="187"/>
    <cfRule type="duplicateValues" dxfId="1" priority="188"/>
    <cfRule type="timePeriod" dxfId="1" priority="189" timePeriod="yesterday">
      <formula>FLOOR(B2611,1)=TODAY()-1</formula>
    </cfRule>
    <cfRule type="duplicateValues" dxfId="1" priority="190"/>
  </conditionalFormatting>
  <conditionalFormatting sqref="B2612">
    <cfRule type="duplicateValues" dxfId="1" priority="152"/>
    <cfRule type="duplicateValues" dxfId="1" priority="155"/>
    <cfRule type="duplicateValues" dxfId="1" priority="158"/>
    <cfRule type="duplicateValues" dxfId="1" priority="161"/>
    <cfRule type="duplicateValues" dxfId="1" priority="164"/>
    <cfRule type="duplicateValues" dxfId="1" priority="167"/>
    <cfRule type="duplicateValues" dxfId="1" priority="170"/>
    <cfRule type="timePeriod" dxfId="1" priority="173" timePeriod="yesterday">
      <formula>FLOOR(B2612,1)=TODAY()-1</formula>
    </cfRule>
    <cfRule type="duplicateValues" dxfId="1" priority="176"/>
  </conditionalFormatting>
  <conditionalFormatting sqref="B2613">
    <cfRule type="duplicateValues" dxfId="1" priority="151"/>
    <cfRule type="duplicateValues" dxfId="1" priority="154"/>
    <cfRule type="duplicateValues" dxfId="1" priority="157"/>
    <cfRule type="duplicateValues" dxfId="1" priority="160"/>
    <cfRule type="duplicateValues" dxfId="1" priority="163"/>
    <cfRule type="duplicateValues" dxfId="1" priority="166"/>
    <cfRule type="duplicateValues" dxfId="1" priority="169"/>
    <cfRule type="timePeriod" dxfId="1" priority="172" timePeriod="yesterday">
      <formula>FLOOR(B2613,1)=TODAY()-1</formula>
    </cfRule>
    <cfRule type="duplicateValues" dxfId="1" priority="175"/>
  </conditionalFormatting>
  <conditionalFormatting sqref="B2614">
    <cfRule type="duplicateValues" dxfId="1" priority="150"/>
    <cfRule type="duplicateValues" dxfId="1" priority="153"/>
    <cfRule type="duplicateValues" dxfId="1" priority="156"/>
    <cfRule type="duplicateValues" dxfId="1" priority="159"/>
    <cfRule type="duplicateValues" dxfId="1" priority="162"/>
    <cfRule type="duplicateValues" dxfId="1" priority="165"/>
    <cfRule type="duplicateValues" dxfId="1" priority="168"/>
    <cfRule type="timePeriod" dxfId="1" priority="171" timePeriod="yesterday">
      <formula>FLOOR(B2614,1)=TODAY()-1</formula>
    </cfRule>
    <cfRule type="duplicateValues" dxfId="1" priority="174"/>
  </conditionalFormatting>
  <conditionalFormatting sqref="B3034">
    <cfRule type="duplicateValues" dxfId="1" priority="220"/>
  </conditionalFormatting>
  <conditionalFormatting sqref="B3035">
    <cfRule type="duplicateValues" dxfId="1" priority="219"/>
  </conditionalFormatting>
  <conditionalFormatting sqref="B3036">
    <cfRule type="duplicateValues" dxfId="1" priority="218"/>
  </conditionalFormatting>
  <conditionalFormatting sqref="B3037">
    <cfRule type="duplicateValues" dxfId="1" priority="196"/>
    <cfRule type="duplicateValues" dxfId="1" priority="197"/>
    <cfRule type="duplicateValues" dxfId="1" priority="198"/>
    <cfRule type="duplicateValues" dxfId="1" priority="199"/>
  </conditionalFormatting>
  <conditionalFormatting sqref="B3038">
    <cfRule type="duplicateValues" dxfId="1" priority="192"/>
    <cfRule type="duplicateValues" dxfId="1" priority="193"/>
    <cfRule type="duplicateValues" dxfId="1" priority="194"/>
    <cfRule type="duplicateValues" dxfId="1" priority="195"/>
  </conditionalFormatting>
  <conditionalFormatting sqref="B3039">
    <cfRule type="duplicateValues" dxfId="1" priority="145"/>
    <cfRule type="duplicateValues" dxfId="1" priority="146"/>
    <cfRule type="duplicateValues" dxfId="1" priority="147"/>
    <cfRule type="duplicateValues" dxfId="1" priority="148"/>
    <cfRule type="duplicateValues" dxfId="1" priority="149"/>
  </conditionalFormatting>
  <conditionalFormatting sqref="B3040">
    <cfRule type="duplicateValues" dxfId="1" priority="140"/>
    <cfRule type="duplicateValues" dxfId="1" priority="141"/>
    <cfRule type="duplicateValues" dxfId="1" priority="142"/>
    <cfRule type="duplicateValues" dxfId="1" priority="143"/>
    <cfRule type="duplicateValues" dxfId="1" priority="144"/>
  </conditionalFormatting>
  <conditionalFormatting sqref="B3041">
    <cfRule type="duplicateValues" dxfId="1" priority="135"/>
    <cfRule type="duplicateValues" dxfId="1" priority="136"/>
    <cfRule type="duplicateValues" dxfId="1" priority="137"/>
    <cfRule type="duplicateValues" dxfId="1" priority="138"/>
    <cfRule type="duplicateValues" dxfId="1" priority="139"/>
  </conditionalFormatting>
  <conditionalFormatting sqref="B3042">
    <cfRule type="duplicateValues" dxfId="1" priority="73"/>
    <cfRule type="duplicateValues" dxfId="1" priority="83"/>
    <cfRule type="duplicateValues" dxfId="1" priority="93"/>
    <cfRule type="duplicateValues" dxfId="1" priority="103"/>
    <cfRule type="duplicateValues" dxfId="1" priority="113"/>
    <cfRule type="duplicateValues" dxfId="1" priority="123"/>
  </conditionalFormatting>
  <conditionalFormatting sqref="B3043">
    <cfRule type="duplicateValues" dxfId="1" priority="72"/>
    <cfRule type="duplicateValues" dxfId="1" priority="82"/>
    <cfRule type="duplicateValues" dxfId="1" priority="92"/>
    <cfRule type="duplicateValues" dxfId="1" priority="102"/>
    <cfRule type="duplicateValues" dxfId="1" priority="112"/>
    <cfRule type="duplicateValues" dxfId="1" priority="122"/>
  </conditionalFormatting>
  <conditionalFormatting sqref="B3044">
    <cfRule type="duplicateValues" dxfId="1" priority="71"/>
    <cfRule type="duplicateValues" dxfId="1" priority="81"/>
    <cfRule type="duplicateValues" dxfId="1" priority="91"/>
    <cfRule type="duplicateValues" dxfId="1" priority="101"/>
    <cfRule type="duplicateValues" dxfId="1" priority="111"/>
    <cfRule type="duplicateValues" dxfId="1" priority="121"/>
  </conditionalFormatting>
  <conditionalFormatting sqref="B3045">
    <cfRule type="duplicateValues" dxfId="1" priority="70"/>
    <cfRule type="duplicateValues" dxfId="1" priority="80"/>
    <cfRule type="duplicateValues" dxfId="1" priority="90"/>
    <cfRule type="duplicateValues" dxfId="1" priority="100"/>
    <cfRule type="duplicateValues" dxfId="1" priority="110"/>
    <cfRule type="duplicateValues" dxfId="1" priority="120"/>
  </conditionalFormatting>
  <conditionalFormatting sqref="B3046">
    <cfRule type="duplicateValues" dxfId="1" priority="69"/>
    <cfRule type="duplicateValues" dxfId="1" priority="79"/>
    <cfRule type="duplicateValues" dxfId="1" priority="89"/>
    <cfRule type="duplicateValues" dxfId="1" priority="99"/>
    <cfRule type="duplicateValues" dxfId="1" priority="109"/>
    <cfRule type="duplicateValues" dxfId="1" priority="119"/>
  </conditionalFormatting>
  <conditionalFormatting sqref="B3047">
    <cfRule type="duplicateValues" dxfId="1" priority="68"/>
    <cfRule type="duplicateValues" dxfId="1" priority="78"/>
    <cfRule type="duplicateValues" dxfId="1" priority="88"/>
    <cfRule type="duplicateValues" dxfId="1" priority="98"/>
    <cfRule type="duplicateValues" dxfId="1" priority="108"/>
    <cfRule type="duplicateValues" dxfId="1" priority="118"/>
  </conditionalFormatting>
  <conditionalFormatting sqref="B3048">
    <cfRule type="duplicateValues" dxfId="1" priority="67"/>
    <cfRule type="duplicateValues" dxfId="1" priority="77"/>
    <cfRule type="duplicateValues" dxfId="1" priority="87"/>
    <cfRule type="duplicateValues" dxfId="1" priority="97"/>
    <cfRule type="duplicateValues" dxfId="1" priority="107"/>
    <cfRule type="duplicateValues" dxfId="1" priority="117"/>
  </conditionalFormatting>
  <conditionalFormatting sqref="B3049">
    <cfRule type="duplicateValues" dxfId="1" priority="66"/>
    <cfRule type="duplicateValues" dxfId="1" priority="76"/>
    <cfRule type="duplicateValues" dxfId="1" priority="86"/>
    <cfRule type="duplicateValues" dxfId="1" priority="96"/>
    <cfRule type="duplicateValues" dxfId="1" priority="106"/>
    <cfRule type="duplicateValues" dxfId="1" priority="116"/>
  </conditionalFormatting>
  <conditionalFormatting sqref="B3050">
    <cfRule type="duplicateValues" dxfId="1" priority="65"/>
    <cfRule type="duplicateValues" dxfId="1" priority="75"/>
    <cfRule type="duplicateValues" dxfId="1" priority="85"/>
    <cfRule type="duplicateValues" dxfId="1" priority="95"/>
    <cfRule type="duplicateValues" dxfId="1" priority="105"/>
    <cfRule type="duplicateValues" dxfId="1" priority="115"/>
  </conditionalFormatting>
  <conditionalFormatting sqref="B3051">
    <cfRule type="duplicateValues" dxfId="1" priority="64"/>
    <cfRule type="duplicateValues" dxfId="1" priority="74"/>
    <cfRule type="duplicateValues" dxfId="1" priority="84"/>
    <cfRule type="duplicateValues" dxfId="1" priority="94"/>
    <cfRule type="duplicateValues" dxfId="1" priority="104"/>
    <cfRule type="duplicateValues" dxfId="1" priority="114"/>
  </conditionalFormatting>
  <conditionalFormatting sqref="B3052">
    <cfRule type="duplicateValues" dxfId="1" priority="52"/>
    <cfRule type="duplicateValues" dxfId="1" priority="53"/>
    <cfRule type="duplicateValues" dxfId="1" priority="54"/>
    <cfRule type="duplicateValues" dxfId="1" priority="55"/>
    <cfRule type="duplicateValues" dxfId="1" priority="56"/>
    <cfRule type="duplicateValues" dxfId="1" priority="57"/>
    <cfRule type="duplicateValues" dxfId="1" priority="58"/>
    <cfRule type="duplicateValues" dxfId="1" priority="59"/>
    <cfRule type="duplicateValues" dxfId="1" priority="60"/>
    <cfRule type="timePeriod" dxfId="1" priority="61" timePeriod="yesterday">
      <formula>FLOOR(B3052,1)=TODAY()-1</formula>
    </cfRule>
    <cfRule type="duplicateValues" dxfId="1" priority="62"/>
  </conditionalFormatting>
  <conditionalFormatting sqref="B3053">
    <cfRule type="duplicateValues" dxfId="1" priority="41"/>
    <cfRule type="duplicateValues" dxfId="1" priority="42"/>
    <cfRule type="duplicateValues" dxfId="1" priority="43"/>
    <cfRule type="duplicateValues" dxfId="1" priority="44"/>
    <cfRule type="duplicateValues" dxfId="1" priority="45"/>
    <cfRule type="duplicateValues" dxfId="1" priority="46"/>
    <cfRule type="duplicateValues" dxfId="1" priority="47"/>
    <cfRule type="duplicateValues" dxfId="1" priority="48"/>
    <cfRule type="duplicateValues" dxfId="1" priority="49"/>
    <cfRule type="timePeriod" dxfId="1" priority="50" timePeriod="yesterday">
      <formula>FLOOR(B3053,1)=TODAY()-1</formula>
    </cfRule>
    <cfRule type="duplicateValues" dxfId="1" priority="51"/>
  </conditionalFormatting>
  <conditionalFormatting sqref="B3054">
    <cfRule type="duplicateValues" dxfId="1" priority="30"/>
    <cfRule type="duplicateValues" dxfId="1" priority="31"/>
    <cfRule type="duplicateValues" dxfId="1" priority="32"/>
    <cfRule type="duplicateValues" dxfId="1" priority="33"/>
    <cfRule type="duplicateValues" dxfId="1" priority="34"/>
    <cfRule type="duplicateValues" dxfId="1" priority="35"/>
    <cfRule type="duplicateValues" dxfId="1" priority="36"/>
    <cfRule type="duplicateValues" dxfId="1" priority="37"/>
    <cfRule type="duplicateValues" dxfId="1" priority="38"/>
    <cfRule type="timePeriod" dxfId="1" priority="39" timePeriod="yesterday">
      <formula>FLOOR(B3054,1)=TODAY()-1</formula>
    </cfRule>
    <cfRule type="duplicateValues" dxfId="1" priority="40"/>
  </conditionalFormatting>
  <conditionalFormatting sqref="B3055">
    <cfRule type="duplicateValues" dxfId="1" priority="19"/>
    <cfRule type="duplicateValues" dxfId="1" priority="20"/>
    <cfRule type="duplicateValues" dxfId="1" priority="21"/>
    <cfRule type="duplicateValues" dxfId="1" priority="22"/>
    <cfRule type="duplicateValues" dxfId="1" priority="23"/>
    <cfRule type="duplicateValues" dxfId="1" priority="24"/>
    <cfRule type="duplicateValues" dxfId="1" priority="25"/>
    <cfRule type="duplicateValues" dxfId="1" priority="26"/>
    <cfRule type="duplicateValues" dxfId="1" priority="27"/>
    <cfRule type="timePeriod" dxfId="1" priority="28" timePeriod="yesterday">
      <formula>FLOOR(B3055,1)=TODAY()-1</formula>
    </cfRule>
    <cfRule type="duplicateValues" dxfId="1" priority="29"/>
  </conditionalFormatting>
  <conditionalFormatting sqref="B3056">
    <cfRule type="duplicateValues" dxfId="1" priority="4"/>
    <cfRule type="duplicateValues" dxfId="1" priority="5"/>
    <cfRule type="duplicateValues" dxfId="1" priority="6"/>
    <cfRule type="duplicateValues" dxfId="1" priority="7"/>
    <cfRule type="duplicateValues" dxfId="1" priority="8"/>
    <cfRule type="duplicateValues" dxfId="1" priority="9"/>
    <cfRule type="duplicateValues" dxfId="1" priority="10"/>
    <cfRule type="duplicateValues" dxfId="1" priority="11"/>
    <cfRule type="duplicateValues" dxfId="1" priority="12"/>
    <cfRule type="duplicateValues" dxfId="1" priority="13"/>
    <cfRule type="duplicateValues" dxfId="1" priority="14"/>
    <cfRule type="timePeriod" dxfId="1" priority="15" timePeriod="yesterday">
      <formula>FLOOR(B3056,1)=TODAY()-1</formula>
    </cfRule>
    <cfRule type="duplicateValues" dxfId="1" priority="16"/>
  </conditionalFormatting>
  <conditionalFormatting sqref="B5:B89">
    <cfRule type="duplicateValues" dxfId="1" priority="520"/>
    <cfRule type="duplicateValues" dxfId="1" priority="521"/>
  </conditionalFormatting>
  <conditionalFormatting sqref="B90:B252">
    <cfRule type="duplicateValues" dxfId="1" priority="357"/>
  </conditionalFormatting>
  <conditionalFormatting sqref="B130:B131">
    <cfRule type="duplicateValues" dxfId="0" priority="480"/>
  </conditionalFormatting>
  <conditionalFormatting sqref="B1869:B2077">
    <cfRule type="duplicateValues" dxfId="1" priority="322"/>
    <cfRule type="duplicateValues" dxfId="1" priority="323"/>
    <cfRule type="duplicateValues" dxfId="1" priority="332"/>
  </conditionalFormatting>
  <conditionalFormatting sqref="B1869:B2100">
    <cfRule type="duplicateValues" dxfId="1" priority="317"/>
    <cfRule type="duplicateValues" dxfId="1" priority="318"/>
  </conditionalFormatting>
  <conditionalFormatting sqref="B1869:B2101">
    <cfRule type="duplicateValues" dxfId="1" priority="293"/>
  </conditionalFormatting>
  <conditionalFormatting sqref="B2001:B2002">
    <cfRule type="duplicateValues" dxfId="1" priority="343"/>
    <cfRule type="duplicateValues" dxfId="1" priority="344"/>
  </conditionalFormatting>
  <conditionalFormatting sqref="B2003:B2004">
    <cfRule type="duplicateValues" dxfId="1" priority="341"/>
    <cfRule type="duplicateValues" dxfId="1" priority="342"/>
  </conditionalFormatting>
  <conditionalFormatting sqref="B2006:B2010">
    <cfRule type="duplicateValues" dxfId="1" priority="337"/>
    <cfRule type="duplicateValues" dxfId="1" priority="338"/>
  </conditionalFormatting>
  <conditionalFormatting sqref="B2013:B2017">
    <cfRule type="duplicateValues" dxfId="1" priority="330"/>
    <cfRule type="duplicateValues" dxfId="1" priority="331"/>
  </conditionalFormatting>
  <conditionalFormatting sqref="B2019:B2020">
    <cfRule type="duplicateValues" dxfId="1" priority="326"/>
    <cfRule type="duplicateValues" dxfId="1" priority="327"/>
  </conditionalFormatting>
  <conditionalFormatting sqref="B2079:B2096">
    <cfRule type="duplicateValues" dxfId="1" priority="319"/>
    <cfRule type="duplicateValues" dxfId="1" priority="320"/>
    <cfRule type="duplicateValues" dxfId="1" priority="321"/>
  </conditionalFormatting>
  <conditionalFormatting sqref="B2099:B2100">
    <cfRule type="duplicateValues" dxfId="1" priority="295"/>
    <cfRule type="duplicateValues" dxfId="1" priority="296"/>
    <cfRule type="duplicateValues" dxfId="1" priority="297"/>
    <cfRule type="duplicateValues" dxfId="1" priority="298"/>
    <cfRule type="duplicateValues" dxfId="1" priority="299"/>
    <cfRule type="duplicateValues" dxfId="1" priority="300"/>
    <cfRule type="duplicateValues" dxfId="1" priority="301"/>
    <cfRule type="duplicateValues" dxfId="1" priority="302"/>
    <cfRule type="duplicateValues" dxfId="1" priority="303"/>
    <cfRule type="duplicateValues" dxfId="1" priority="304"/>
    <cfRule type="duplicateValues" dxfId="1" priority="305"/>
  </conditionalFormatting>
  <conditionalFormatting sqref="B2104:B2106">
    <cfRule type="duplicateValues" dxfId="1" priority="283"/>
    <cfRule type="duplicateValues" dxfId="1" priority="284"/>
    <cfRule type="duplicateValues" dxfId="1" priority="285"/>
    <cfRule type="duplicateValues" dxfId="1" priority="286"/>
    <cfRule type="duplicateValues" dxfId="1" priority="287"/>
    <cfRule type="duplicateValues" dxfId="1" priority="288"/>
  </conditionalFormatting>
  <conditionalFormatting sqref="B2210:B2213">
    <cfRule type="duplicateValues" dxfId="1" priority="275"/>
    <cfRule type="duplicateValues" dxfId="1" priority="276"/>
  </conditionalFormatting>
  <conditionalFormatting sqref="B2215:B2218">
    <cfRule type="duplicateValues" dxfId="1" priority="271"/>
    <cfRule type="duplicateValues" dxfId="1" priority="272"/>
  </conditionalFormatting>
  <conditionalFormatting sqref="B2220:B2227">
    <cfRule type="duplicateValues" dxfId="1" priority="267"/>
    <cfRule type="duplicateValues" dxfId="1" priority="268"/>
  </conditionalFormatting>
  <conditionalFormatting sqref="B2228:B2231">
    <cfRule type="duplicateValues" dxfId="1" priority="264"/>
    <cfRule type="duplicateValues" dxfId="1" priority="265"/>
  </conditionalFormatting>
  <conditionalFormatting sqref="B2234:B2235">
    <cfRule type="duplicateValues" dxfId="1" priority="258"/>
    <cfRule type="duplicateValues" dxfId="1" priority="259"/>
  </conditionalFormatting>
  <conditionalFormatting sqref="B2236:B2239">
    <cfRule type="duplicateValues" dxfId="1" priority="256"/>
    <cfRule type="duplicateValues" dxfId="1" priority="257"/>
  </conditionalFormatting>
  <conditionalFormatting sqref="B2347:B2350">
    <cfRule type="duplicateValues" dxfId="1" priority="235"/>
    <cfRule type="duplicateValues" dxfId="1" priority="236"/>
    <cfRule type="duplicateValues" dxfId="1" priority="237"/>
    <cfRule type="duplicateValues" dxfId="1" priority="238"/>
    <cfRule type="duplicateValues" dxfId="1" priority="239"/>
    <cfRule type="duplicateValues" dxfId="1" priority="240"/>
    <cfRule type="duplicateValues" dxfId="1" priority="241"/>
    <cfRule type="duplicateValues" dxfId="1" priority="242"/>
    <cfRule type="duplicateValues" dxfId="1" priority="243"/>
    <cfRule type="duplicateValues" dxfId="1" priority="244"/>
    <cfRule type="duplicateValues" dxfId="1" priority="245"/>
  </conditionalFormatting>
  <conditionalFormatting sqref="B2352:B2354">
    <cfRule type="duplicateValues" dxfId="1" priority="223"/>
  </conditionalFormatting>
  <conditionalFormatting sqref="B2355:B3051">
    <cfRule type="duplicateValues" dxfId="1" priority="63"/>
  </conditionalFormatting>
  <conditionalFormatting sqref="B2355:B3055">
    <cfRule type="duplicateValues" dxfId="1" priority="17"/>
    <cfRule type="duplicateValues" dxfId="1" priority="18"/>
  </conditionalFormatting>
  <conditionalFormatting sqref="B2355:B3056">
    <cfRule type="duplicateValues" dxfId="1" priority="2"/>
    <cfRule type="duplicateValues" dxfId="1" priority="3"/>
  </conditionalFormatting>
  <conditionalFormatting sqref="B2615:B2616">
    <cfRule type="duplicateValues" dxfId="1" priority="124"/>
    <cfRule type="duplicateValues" dxfId="1" priority="125"/>
    <cfRule type="duplicateValues" dxfId="1" priority="126"/>
    <cfRule type="duplicateValues" dxfId="1" priority="127"/>
    <cfRule type="duplicateValues" dxfId="1" priority="128"/>
    <cfRule type="duplicateValues" dxfId="1" priority="129"/>
    <cfRule type="duplicateValues" dxfId="1" priority="130"/>
    <cfRule type="duplicateValues" dxfId="1" priority="131"/>
    <cfRule type="timePeriod" dxfId="1" priority="132" timePeriod="yesterday">
      <formula>FLOOR(B2615,1)=TODAY()-1</formula>
    </cfRule>
    <cfRule type="duplicateValues" dxfId="1" priority="133"/>
  </conditionalFormatting>
  <conditionalFormatting sqref="B3162:B3404">
    <cfRule type="expression" dxfId="0" priority="1">
      <formula>AND(SUMPRODUCT(IFERROR(1*(($B$3162:$B$3404&amp;"x")=(B3162&amp;"x")),0))&gt;1,NOT(ISBLANK(B3162)))</formula>
    </cfRule>
  </conditionalFormatting>
  <conditionalFormatting sqref="B5:B27 B60 B47">
    <cfRule type="duplicateValues" dxfId="0" priority="580"/>
  </conditionalFormatting>
  <conditionalFormatting sqref="B1869:B1972 B2022:B2077 B1985:B1999">
    <cfRule type="duplicateValues" dxfId="1" priority="348"/>
  </conditionalFormatting>
  <conditionalFormatting sqref="B1869:B1999 B2022:B2077">
    <cfRule type="duplicateValues" dxfId="1" priority="347"/>
  </conditionalFormatting>
  <conditionalFormatting sqref="B2104 B2106">
    <cfRule type="duplicateValues" dxfId="1" priority="291"/>
    <cfRule type="duplicateValues" dxfId="1" priority="292"/>
  </conditionalFormatting>
  <conditionalFormatting sqref="B2107:B2175 B2190:B2207 B2240:B2332 B2335:B2344">
    <cfRule type="duplicateValues" dxfId="1" priority="282"/>
  </conditionalFormatting>
  <conditionalFormatting sqref="B2107:B2207 B2240:B2332 B2335:B2344">
    <cfRule type="duplicateValues" dxfId="1" priority="281"/>
  </conditionalFormatting>
  <conditionalFormatting sqref="B2107:B2332 B2335:B2344">
    <cfRule type="duplicateValues" dxfId="1" priority="254"/>
    <cfRule type="duplicateValues" dxfId="1" priority="255"/>
    <cfRule type="duplicateValues" dxfId="1" priority="266"/>
  </conditionalFormatting>
  <conditionalFormatting sqref="B2107:B2332 B2335:B2351">
    <cfRule type="duplicateValues" dxfId="1" priority="252"/>
    <cfRule type="duplicateValues" dxfId="1" priority="253"/>
  </conditionalFormatting>
  <conditionalFormatting sqref="B2107:B2332 B2335:B2354">
    <cfRule type="duplicateValues" dxfId="1" priority="222"/>
  </conditionalFormatting>
  <conditionalFormatting sqref="B2355:B2604 B2617:B3033">
    <cfRule type="duplicateValues" dxfId="1" priority="221"/>
  </conditionalFormatting>
  <conditionalFormatting sqref="B2355:B2604 B2617:B3036">
    <cfRule type="duplicateValues" dxfId="1" priority="216"/>
    <cfRule type="duplicateValues" dxfId="1" priority="217"/>
  </conditionalFormatting>
  <conditionalFormatting sqref="B2355:B2609 B2617:B3036">
    <cfRule type="duplicateValues" dxfId="1" priority="200"/>
  </conditionalFormatting>
  <conditionalFormatting sqref="B2355:B2609 B2617:B3038">
    <cfRule type="duplicateValues" dxfId="1" priority="191"/>
  </conditionalFormatting>
  <conditionalFormatting sqref="B2355:B2614 B2617:B3041">
    <cfRule type="duplicateValues" dxfId="1" priority="13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chenfang</cp:lastModifiedBy>
  <dcterms:created xsi:type="dcterms:W3CDTF">2018-05-26T03:28:00Z</dcterms:created>
  <dcterms:modified xsi:type="dcterms:W3CDTF">2026-09-23T15:39:51Z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A07B188B95733E8C7881B36A4FD03C7B</vt:lpwstr>
  </property>
  <property fmtid="{D5CDD505-2E9C-101B-9397-08002B2CF9AE}" pid="3" name="KSOProductBuildVer">
    <vt:lpwstr>2052-11.8.2.12125</vt:lpwstr>
  </property>
</Properties>
</file>